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karan\Downloads\"/>
    </mc:Choice>
  </mc:AlternateContent>
  <bookViews>
    <workbookView xWindow="0" yWindow="0" windowWidth="21504" windowHeight="8664" tabRatio="795"/>
  </bookViews>
  <sheets>
    <sheet name="COMPLETE GENE HAPLOTYPES" sheetId="7" r:id="rId1"/>
    <sheet name="polymorphic sites only" sheetId="10" r:id="rId2"/>
    <sheet name="Exon1 " sheetId="3" r:id="rId3"/>
    <sheet name="Exon 2" sheetId="8" r:id="rId4"/>
  </sheets>
  <definedNames>
    <definedName name="exon2" localSheetId="1">'Exon 2'!#REF!</definedName>
    <definedName name="exon2">'Exon 2'!#REF!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<sst xmlns="http://schemas.openxmlformats.org/spreadsheetml/2006/main" count="110200" uniqueCount="187">
  <si>
    <t>M</t>
  </si>
  <si>
    <t>T</t>
  </si>
  <si>
    <t>V</t>
  </si>
  <si>
    <t>L</t>
  </si>
  <si>
    <t>D</t>
  </si>
  <si>
    <t>A</t>
  </si>
  <si>
    <t>F</t>
  </si>
  <si>
    <t>S</t>
  </si>
  <si>
    <t>Y</t>
  </si>
  <si>
    <t>Q</t>
  </si>
  <si>
    <t>N</t>
  </si>
  <si>
    <t>E</t>
  </si>
  <si>
    <t>H</t>
  </si>
  <si>
    <t>G</t>
  </si>
  <si>
    <t>I</t>
  </si>
  <si>
    <t>K</t>
  </si>
  <si>
    <t>R</t>
  </si>
  <si>
    <t>W</t>
  </si>
  <si>
    <t>C</t>
  </si>
  <si>
    <t>P</t>
  </si>
  <si>
    <t>-</t>
  </si>
  <si>
    <t>H13-Molly</t>
  </si>
  <si>
    <t>Newton</t>
  </si>
  <si>
    <t>H1-2-Dawson</t>
  </si>
  <si>
    <t>H3-Carol</t>
  </si>
  <si>
    <t>H3-Monon</t>
  </si>
  <si>
    <t>H4-Java</t>
  </si>
  <si>
    <t>H5-Erin</t>
  </si>
  <si>
    <t>H5-Magnum</t>
  </si>
  <si>
    <t>H6-Flynn</t>
  </si>
  <si>
    <t>H6-Caldwell</t>
  </si>
  <si>
    <t>H7-8-Seneca</t>
  </si>
  <si>
    <t>H9-Iris</t>
  </si>
  <si>
    <t>H10-Joy</t>
  </si>
  <si>
    <t>H11-Karen</t>
  </si>
  <si>
    <t>H12-Lola</t>
  </si>
  <si>
    <t>H14-92167A3-5</t>
  </si>
  <si>
    <t>H15-81602</t>
  </si>
  <si>
    <t>H16-921682A4-6</t>
  </si>
  <si>
    <t>H17-921680D1-7</t>
  </si>
  <si>
    <t>H18-Redland</t>
  </si>
  <si>
    <t>H19-84702B14</t>
  </si>
  <si>
    <t>H21-Hamlet</t>
  </si>
  <si>
    <t>H22-KS85WGRC01</t>
  </si>
  <si>
    <t>H23-KS89WGRC03</t>
  </si>
  <si>
    <t>H24-KS89WGRC06</t>
  </si>
  <si>
    <t>H26-KS93WGRC26</t>
  </si>
  <si>
    <t>H31-P921696A1-15</t>
  </si>
  <si>
    <t>Hdic-KS99WGRC42</t>
  </si>
  <si>
    <t>TA2562</t>
  </si>
  <si>
    <t>TA2472</t>
  </si>
  <si>
    <t>TA2475</t>
  </si>
  <si>
    <t>PIONEER-2555</t>
  </si>
  <si>
    <t>Danby</t>
  </si>
  <si>
    <t>Tam111</t>
  </si>
  <si>
    <t>TA1622</t>
  </si>
  <si>
    <t>TA1644</t>
  </si>
  <si>
    <t>TA1645</t>
  </si>
  <si>
    <t>TA1664</t>
  </si>
  <si>
    <t>TA1665</t>
  </si>
  <si>
    <t>TA1667</t>
  </si>
  <si>
    <t>TA1668</t>
  </si>
  <si>
    <t>TA1672</t>
  </si>
  <si>
    <t>TA1674</t>
  </si>
  <si>
    <t>TA1678</t>
  </si>
  <si>
    <t>TA1680</t>
  </si>
  <si>
    <t>TA1707</t>
  </si>
  <si>
    <t>TA1715</t>
  </si>
  <si>
    <t>TA2434</t>
  </si>
  <si>
    <t>TA2442</t>
  </si>
  <si>
    <t>TA2443</t>
  </si>
  <si>
    <t>TA2431</t>
  </si>
  <si>
    <t>TA2449</t>
  </si>
  <si>
    <t>TA2463</t>
  </si>
  <si>
    <t>TA2464</t>
  </si>
  <si>
    <t>TA2465</t>
  </si>
  <si>
    <t>TA2467</t>
  </si>
  <si>
    <t>TA2473</t>
  </si>
  <si>
    <t>TA2476</t>
  </si>
  <si>
    <t>TA2481</t>
  </si>
  <si>
    <t>TA2438</t>
  </si>
  <si>
    <t>TAM112</t>
  </si>
  <si>
    <t>TA2507</t>
  </si>
  <si>
    <t>TA2418</t>
  </si>
  <si>
    <t>TA2561</t>
  </si>
  <si>
    <t>TA2908</t>
  </si>
  <si>
    <t>TA2919</t>
  </si>
  <si>
    <t>TA5005</t>
  </si>
  <si>
    <t>TA5014</t>
  </si>
  <si>
    <t>TA5018</t>
  </si>
  <si>
    <t>TA5030</t>
  </si>
  <si>
    <t>TA5033</t>
  </si>
  <si>
    <t>TA5039</t>
  </si>
  <si>
    <t>TA5044</t>
  </si>
  <si>
    <t>TA2440</t>
  </si>
  <si>
    <t>TA5062</t>
  </si>
  <si>
    <t>TA2569</t>
  </si>
  <si>
    <t>TA2469</t>
  </si>
  <si>
    <t>TA1671</t>
  </si>
  <si>
    <t>TA2419</t>
  </si>
  <si>
    <t>TA5016</t>
  </si>
  <si>
    <t>TA2470</t>
  </si>
  <si>
    <t>TA1669</t>
  </si>
  <si>
    <t>TA2492</t>
  </si>
  <si>
    <t>TA5031</t>
  </si>
  <si>
    <t>TA1695</t>
  </si>
  <si>
    <t>TA2563</t>
  </si>
  <si>
    <t>TA1594</t>
  </si>
  <si>
    <t>TA1687</t>
  </si>
  <si>
    <t>TA2477</t>
  </si>
  <si>
    <t>TA1670</t>
  </si>
  <si>
    <t>TA2377</t>
  </si>
  <si>
    <t>TA1660</t>
  </si>
  <si>
    <t>TA1706</t>
  </si>
  <si>
    <t>H13-9346A1</t>
  </si>
  <si>
    <t>H13-INW9811</t>
  </si>
  <si>
    <t>TA2452</t>
  </si>
  <si>
    <t>TA1578</t>
  </si>
  <si>
    <t>TA1596</t>
  </si>
  <si>
    <t>TA1605</t>
  </si>
  <si>
    <t>TA1631</t>
  </si>
  <si>
    <t>TA1651</t>
  </si>
  <si>
    <t>TA1666</t>
  </si>
  <si>
    <t>TA1694</t>
  </si>
  <si>
    <t>TA2374</t>
  </si>
  <si>
    <t>TA2395</t>
  </si>
  <si>
    <t>TA2413</t>
  </si>
  <si>
    <t>TA2435</t>
  </si>
  <si>
    <t>TA2448</t>
  </si>
  <si>
    <t>TA2458</t>
  </si>
  <si>
    <t>TA2468</t>
  </si>
  <si>
    <t>TA2474</t>
  </si>
  <si>
    <t>TA2485</t>
  </si>
  <si>
    <t>TA2488</t>
  </si>
  <si>
    <t>TA2508</t>
  </si>
  <si>
    <t>TA2514</t>
  </si>
  <si>
    <t>TA2536</t>
  </si>
  <si>
    <t>TA2545</t>
  </si>
  <si>
    <t>TA2586</t>
  </si>
  <si>
    <t>TA10099</t>
  </si>
  <si>
    <t>TA10106</t>
  </si>
  <si>
    <t>TA10108</t>
  </si>
  <si>
    <t>TA10124</t>
  </si>
  <si>
    <t>TA10141</t>
  </si>
  <si>
    <t>TA10144</t>
  </si>
  <si>
    <t>TA10162</t>
  </si>
  <si>
    <t>TA10179</t>
  </si>
  <si>
    <t>TA10210</t>
  </si>
  <si>
    <t>TA10212</t>
  </si>
  <si>
    <t>TA10330</t>
  </si>
  <si>
    <t>TA2450</t>
  </si>
  <si>
    <t>TA2512</t>
  </si>
  <si>
    <t>TA2454</t>
  </si>
  <si>
    <t>TA2453</t>
  </si>
  <si>
    <t>TA1642</t>
  </si>
  <si>
    <t>H25-KS92WGRC20</t>
  </si>
  <si>
    <t>TA3387</t>
  </si>
  <si>
    <t>TA5011</t>
  </si>
  <si>
    <t>TA5013-03</t>
  </si>
  <si>
    <t>LRR REPEAT DOMAIN</t>
  </si>
  <si>
    <t>TA2466</t>
  </si>
  <si>
    <t>BOBWHITE</t>
  </si>
  <si>
    <t>TA3386</t>
  </si>
  <si>
    <t>TA5012</t>
  </si>
  <si>
    <t>TA5032</t>
  </si>
  <si>
    <t>TA2378</t>
  </si>
  <si>
    <t>TA2439</t>
  </si>
  <si>
    <t>TA2445</t>
  </si>
  <si>
    <t>Haplotypes</t>
  </si>
  <si>
    <t>s</t>
  </si>
  <si>
    <t xml:space="preserve">L </t>
  </si>
  <si>
    <t>Hap-9</t>
  </si>
  <si>
    <t>Hap-2</t>
  </si>
  <si>
    <t>Hap-3</t>
  </si>
  <si>
    <t>Hap-6</t>
  </si>
  <si>
    <t>Hap-4</t>
  </si>
  <si>
    <t>Hap-5</t>
  </si>
  <si>
    <t>Hap-1</t>
  </si>
  <si>
    <t>Hap-7</t>
  </si>
  <si>
    <t>Hap-10</t>
  </si>
  <si>
    <t>Hap-15</t>
  </si>
  <si>
    <t>Hap-11</t>
  </si>
  <si>
    <t>Hap-12</t>
  </si>
  <si>
    <t>Hap-13</t>
  </si>
  <si>
    <t>Hap-14</t>
  </si>
  <si>
    <t>Hap-8</t>
  </si>
  <si>
    <t>Hap-16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</si>
</sst>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897"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7A893"/>
      <color rgb="FFFFFF66"/>
      <color rgb="FFF8F8F8"/>
      <color rgb="FFFF99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Y17"/>
  <sheetViews>
    <sheetView tabSelected="1" zoomScale="50" zoomScaleNormal="50" workbookViewId="0">
      <pane xSplit="1" topLeftCell="B1" activePane="topRight" state="frozen"/>
      <selection pane="topRight"/>
    </sheetView>
  </sheetViews>
  <sheetFormatPr defaultColWidth="9.109375" defaultRowHeight="14.4" x14ac:dyDescent="0.3"/>
  <cols>
    <col min="1" max="1" width="14.21875" style="47" bestFit="1" customWidth="1"/>
    <col min="2" max="2" width="3.109375" style="47" bestFit="1" customWidth="1"/>
    <col min="3" max="3" width="2.88671875" style="47" bestFit="1" customWidth="1"/>
    <col min="4" max="4" width="3.109375" style="47" bestFit="1" customWidth="1"/>
    <col min="5" max="10" width="2.88671875" style="47" bestFit="1" customWidth="1"/>
    <col min="11" max="100" width="4.21875" style="47" bestFit="1" customWidth="1"/>
    <col min="101" max="1000" width="5.44140625" style="47" bestFit="1" customWidth="1"/>
    <col min="1001" max="1065" width="6.77734375" style="47" bestFit="1" customWidth="1"/>
    <col min="1066" max="16384" width="9.109375" style="47"/>
  </cols>
  <sheetData>
    <row r="1" spans="1:1065" ht="20.399999999999999" customHeight="1" x14ac:dyDescent="0.3">
      <c r="A1" s="36" t="s">
        <v>168</v>
      </c>
      <c r="B1" s="36">
        <v>1</v>
      </c>
      <c r="C1" s="36">
        <v>2</v>
      </c>
      <c r="D1" s="36">
        <v>3</v>
      </c>
      <c r="E1" s="36">
        <v>4</v>
      </c>
      <c r="F1" s="36">
        <v>5</v>
      </c>
      <c r="G1" s="36">
        <v>6</v>
      </c>
      <c r="H1" s="36">
        <v>7</v>
      </c>
      <c r="I1" s="36">
        <v>8</v>
      </c>
      <c r="J1" s="36">
        <v>9</v>
      </c>
      <c r="K1" s="36">
        <v>10</v>
      </c>
      <c r="L1" s="36">
        <v>11</v>
      </c>
      <c r="M1" s="36">
        <v>12</v>
      </c>
      <c r="N1" s="36">
        <v>13</v>
      </c>
      <c r="O1" s="36">
        <v>14</v>
      </c>
      <c r="P1" s="36">
        <v>15</v>
      </c>
      <c r="Q1" s="36">
        <v>16</v>
      </c>
      <c r="R1" s="36">
        <v>17</v>
      </c>
      <c r="S1" s="36">
        <v>18</v>
      </c>
      <c r="T1" s="36">
        <v>19</v>
      </c>
      <c r="U1" s="36">
        <v>20</v>
      </c>
      <c r="V1" s="36">
        <v>21</v>
      </c>
      <c r="W1" s="36">
        <v>22</v>
      </c>
      <c r="X1" s="36">
        <v>23</v>
      </c>
      <c r="Y1" s="36">
        <v>24</v>
      </c>
      <c r="Z1" s="36">
        <v>25</v>
      </c>
      <c r="AA1" s="36">
        <v>26</v>
      </c>
      <c r="AB1" s="36">
        <v>27</v>
      </c>
      <c r="AC1" s="36">
        <v>28</v>
      </c>
      <c r="AD1" s="36">
        <v>29</v>
      </c>
      <c r="AE1" s="36">
        <v>30</v>
      </c>
      <c r="AF1" s="36">
        <v>31</v>
      </c>
      <c r="AG1" s="36">
        <v>32</v>
      </c>
      <c r="AH1" s="36">
        <v>33</v>
      </c>
      <c r="AI1" s="36">
        <v>34</v>
      </c>
      <c r="AJ1" s="36">
        <v>35</v>
      </c>
      <c r="AK1" s="36">
        <v>36</v>
      </c>
      <c r="AL1" s="36">
        <v>37</v>
      </c>
      <c r="AM1" s="36">
        <v>38</v>
      </c>
      <c r="AN1" s="36">
        <v>39</v>
      </c>
      <c r="AO1" s="36">
        <v>40</v>
      </c>
      <c r="AP1" s="36">
        <v>41</v>
      </c>
      <c r="AQ1" s="36">
        <v>42</v>
      </c>
      <c r="AR1" s="36">
        <v>43</v>
      </c>
      <c r="AS1" s="36">
        <v>44</v>
      </c>
      <c r="AT1" s="36">
        <v>45</v>
      </c>
      <c r="AU1" s="36">
        <v>46</v>
      </c>
      <c r="AV1" s="36">
        <v>47</v>
      </c>
      <c r="AW1" s="36">
        <v>48</v>
      </c>
      <c r="AX1" s="36">
        <v>49</v>
      </c>
      <c r="AY1" s="36">
        <v>50</v>
      </c>
      <c r="AZ1" s="36">
        <v>51</v>
      </c>
      <c r="BA1" s="36">
        <v>52</v>
      </c>
      <c r="BB1" s="36">
        <v>53</v>
      </c>
      <c r="BC1" s="36">
        <v>54</v>
      </c>
      <c r="BD1" s="36">
        <v>55</v>
      </c>
      <c r="BE1" s="36">
        <v>56</v>
      </c>
      <c r="BF1" s="36">
        <v>57</v>
      </c>
      <c r="BG1" s="36">
        <v>58</v>
      </c>
      <c r="BH1" s="36">
        <v>59</v>
      </c>
      <c r="BI1" s="36">
        <v>60</v>
      </c>
      <c r="BJ1" s="36">
        <v>61</v>
      </c>
      <c r="BK1" s="36">
        <v>62</v>
      </c>
      <c r="BL1" s="36">
        <v>63</v>
      </c>
      <c r="BM1" s="36">
        <v>64</v>
      </c>
      <c r="BN1" s="36">
        <v>65</v>
      </c>
      <c r="BO1" s="36">
        <v>66</v>
      </c>
      <c r="BP1" s="36">
        <v>67</v>
      </c>
      <c r="BQ1" s="36">
        <v>68</v>
      </c>
      <c r="BR1" s="36">
        <v>69</v>
      </c>
      <c r="BS1" s="36">
        <v>70</v>
      </c>
      <c r="BT1" s="36">
        <v>71</v>
      </c>
      <c r="BU1" s="36">
        <v>72</v>
      </c>
      <c r="BV1" s="36">
        <v>73</v>
      </c>
      <c r="BW1" s="36">
        <v>74</v>
      </c>
      <c r="BX1" s="36">
        <v>75</v>
      </c>
      <c r="BY1" s="36">
        <v>76</v>
      </c>
      <c r="BZ1" s="36">
        <v>77</v>
      </c>
      <c r="CA1" s="36">
        <v>78</v>
      </c>
      <c r="CB1" s="36">
        <v>79</v>
      </c>
      <c r="CC1" s="36">
        <v>80</v>
      </c>
      <c r="CD1" s="36">
        <v>81</v>
      </c>
      <c r="CE1" s="36">
        <v>82</v>
      </c>
      <c r="CF1" s="36">
        <v>83</v>
      </c>
      <c r="CG1" s="36">
        <v>84</v>
      </c>
      <c r="CH1" s="36">
        <v>85</v>
      </c>
      <c r="CI1" s="36">
        <v>86</v>
      </c>
      <c r="CJ1" s="36">
        <v>87</v>
      </c>
      <c r="CK1" s="36">
        <v>88</v>
      </c>
      <c r="CL1" s="36">
        <v>89</v>
      </c>
      <c r="CM1" s="36">
        <v>90</v>
      </c>
      <c r="CN1" s="36">
        <v>91</v>
      </c>
      <c r="CO1" s="36">
        <v>92</v>
      </c>
      <c r="CP1" s="36">
        <v>93</v>
      </c>
      <c r="CQ1" s="36">
        <v>94</v>
      </c>
      <c r="CR1" s="36">
        <v>95</v>
      </c>
      <c r="CS1" s="36">
        <v>96</v>
      </c>
      <c r="CT1" s="36">
        <v>97</v>
      </c>
      <c r="CU1" s="36">
        <v>98</v>
      </c>
      <c r="CV1" s="36">
        <v>99</v>
      </c>
      <c r="CW1" s="36">
        <v>100</v>
      </c>
      <c r="CX1" s="36">
        <v>101</v>
      </c>
      <c r="CY1" s="36">
        <v>102</v>
      </c>
      <c r="CZ1" s="36">
        <v>103</v>
      </c>
      <c r="DA1" s="36">
        <v>104</v>
      </c>
      <c r="DB1" s="36">
        <v>105</v>
      </c>
      <c r="DC1" s="36">
        <v>106</v>
      </c>
      <c r="DD1" s="36">
        <v>107</v>
      </c>
      <c r="DE1" s="36">
        <v>108</v>
      </c>
      <c r="DF1" s="36">
        <v>109</v>
      </c>
      <c r="DG1" s="36">
        <v>110</v>
      </c>
      <c r="DH1" s="36">
        <v>111</v>
      </c>
      <c r="DI1" s="36">
        <v>112</v>
      </c>
      <c r="DJ1" s="36">
        <v>113</v>
      </c>
      <c r="DK1" s="36">
        <v>114</v>
      </c>
      <c r="DL1" s="36">
        <v>115</v>
      </c>
      <c r="DM1" s="36">
        <v>116</v>
      </c>
      <c r="DN1" s="36">
        <v>117</v>
      </c>
      <c r="DO1" s="36">
        <v>118</v>
      </c>
      <c r="DP1" s="36">
        <v>119</v>
      </c>
      <c r="DQ1" s="36">
        <v>120</v>
      </c>
      <c r="DR1" s="36">
        <v>121</v>
      </c>
      <c r="DS1" s="36">
        <v>122</v>
      </c>
      <c r="DT1" s="36">
        <v>123</v>
      </c>
      <c r="DU1" s="36">
        <v>124</v>
      </c>
      <c r="DV1" s="36">
        <v>125</v>
      </c>
      <c r="DW1" s="36">
        <v>126</v>
      </c>
      <c r="DX1" s="36">
        <v>127</v>
      </c>
      <c r="DY1" s="36">
        <v>128</v>
      </c>
      <c r="DZ1" s="36">
        <v>129</v>
      </c>
      <c r="EA1" s="36">
        <v>130</v>
      </c>
      <c r="EB1" s="36">
        <v>131</v>
      </c>
      <c r="EC1" s="36">
        <v>132</v>
      </c>
      <c r="ED1" s="36">
        <v>133</v>
      </c>
      <c r="EE1" s="36">
        <v>134</v>
      </c>
      <c r="EF1" s="36">
        <v>135</v>
      </c>
      <c r="EG1" s="36">
        <v>136</v>
      </c>
      <c r="EH1" s="36">
        <v>137</v>
      </c>
      <c r="EI1" s="36">
        <v>138</v>
      </c>
      <c r="EJ1" s="36">
        <v>139</v>
      </c>
      <c r="EK1" s="36">
        <v>140</v>
      </c>
      <c r="EL1" s="36">
        <v>141</v>
      </c>
      <c r="EM1" s="36">
        <v>142</v>
      </c>
      <c r="EN1" s="36">
        <v>143</v>
      </c>
      <c r="EO1" s="36">
        <v>144</v>
      </c>
      <c r="EP1" s="36">
        <v>145</v>
      </c>
      <c r="EQ1" s="36">
        <v>146</v>
      </c>
      <c r="ER1" s="36">
        <v>147</v>
      </c>
      <c r="ES1" s="36">
        <v>148</v>
      </c>
      <c r="ET1" s="36">
        <v>149</v>
      </c>
      <c r="EU1" s="36">
        <v>150</v>
      </c>
      <c r="EV1" s="36">
        <v>151</v>
      </c>
      <c r="EW1" s="36">
        <v>152</v>
      </c>
      <c r="EX1" s="36">
        <v>153</v>
      </c>
      <c r="EY1" s="36">
        <v>154</v>
      </c>
      <c r="EZ1" s="36">
        <v>155</v>
      </c>
      <c r="FA1" s="36">
        <v>156</v>
      </c>
      <c r="FB1" s="36">
        <v>157</v>
      </c>
      <c r="FC1" s="36">
        <v>158</v>
      </c>
      <c r="FD1" s="36">
        <v>159</v>
      </c>
      <c r="FE1" s="36">
        <v>160</v>
      </c>
      <c r="FF1" s="36">
        <v>161</v>
      </c>
      <c r="FG1" s="36">
        <v>162</v>
      </c>
      <c r="FH1" s="36">
        <v>163</v>
      </c>
      <c r="FI1" s="36">
        <v>164</v>
      </c>
      <c r="FJ1" s="36">
        <v>165</v>
      </c>
      <c r="FK1" s="36">
        <v>166</v>
      </c>
      <c r="FL1" s="36">
        <v>167</v>
      </c>
      <c r="FM1" s="36">
        <v>168</v>
      </c>
      <c r="FN1" s="36">
        <v>169</v>
      </c>
      <c r="FO1" s="36">
        <v>170</v>
      </c>
      <c r="FP1" s="36">
        <v>171</v>
      </c>
      <c r="FQ1" s="36">
        <v>172</v>
      </c>
      <c r="FR1" s="36">
        <v>173</v>
      </c>
      <c r="FS1" s="36">
        <v>174</v>
      </c>
      <c r="FT1" s="36">
        <v>175</v>
      </c>
      <c r="FU1" s="36">
        <v>176</v>
      </c>
      <c r="FV1" s="36">
        <v>177</v>
      </c>
      <c r="FW1" s="36">
        <v>178</v>
      </c>
      <c r="FX1" s="36">
        <v>179</v>
      </c>
      <c r="FY1" s="36">
        <v>180</v>
      </c>
      <c r="FZ1" s="36">
        <v>181</v>
      </c>
      <c r="GA1" s="36">
        <v>182</v>
      </c>
      <c r="GB1" s="36">
        <v>183</v>
      </c>
      <c r="GC1" s="36">
        <v>184</v>
      </c>
      <c r="GD1" s="36">
        <v>185</v>
      </c>
      <c r="GE1" s="36">
        <v>186</v>
      </c>
      <c r="GF1" s="36">
        <v>187</v>
      </c>
      <c r="GG1" s="36">
        <v>188</v>
      </c>
      <c r="GH1" s="36">
        <v>189</v>
      </c>
      <c r="GI1" s="36">
        <v>190</v>
      </c>
      <c r="GJ1" s="36">
        <v>191</v>
      </c>
      <c r="GK1" s="36">
        <v>192</v>
      </c>
      <c r="GL1" s="36">
        <v>193</v>
      </c>
      <c r="GM1" s="36">
        <v>194</v>
      </c>
      <c r="GN1" s="36">
        <v>195</v>
      </c>
      <c r="GO1" s="36">
        <v>196</v>
      </c>
      <c r="GP1" s="36">
        <v>197</v>
      </c>
      <c r="GQ1" s="36">
        <v>198</v>
      </c>
      <c r="GR1" s="36">
        <v>199</v>
      </c>
      <c r="GS1" s="36">
        <v>200</v>
      </c>
      <c r="GT1" s="36">
        <v>201</v>
      </c>
      <c r="GU1" s="36">
        <v>202</v>
      </c>
      <c r="GV1" s="36">
        <v>203</v>
      </c>
      <c r="GW1" s="36">
        <v>204</v>
      </c>
      <c r="GX1" s="36">
        <v>205</v>
      </c>
      <c r="GY1" s="36">
        <v>206</v>
      </c>
      <c r="GZ1" s="36">
        <v>207</v>
      </c>
      <c r="HA1" s="36">
        <v>208</v>
      </c>
      <c r="HB1" s="36">
        <v>209</v>
      </c>
      <c r="HC1" s="36">
        <v>210</v>
      </c>
      <c r="HD1" s="36">
        <v>211</v>
      </c>
      <c r="HE1" s="36">
        <v>212</v>
      </c>
      <c r="HF1" s="36">
        <v>213</v>
      </c>
      <c r="HG1" s="36">
        <v>214</v>
      </c>
      <c r="HH1" s="36">
        <v>215</v>
      </c>
      <c r="HI1" s="36">
        <v>216</v>
      </c>
      <c r="HJ1" s="36">
        <v>217</v>
      </c>
      <c r="HK1" s="36">
        <v>218</v>
      </c>
      <c r="HL1" s="36">
        <v>219</v>
      </c>
      <c r="HM1" s="36">
        <v>220</v>
      </c>
      <c r="HN1" s="36">
        <v>221</v>
      </c>
      <c r="HO1" s="36">
        <v>222</v>
      </c>
      <c r="HP1" s="36">
        <v>223</v>
      </c>
      <c r="HQ1" s="36">
        <v>224</v>
      </c>
      <c r="HR1" s="36">
        <v>225</v>
      </c>
      <c r="HS1" s="36">
        <v>226</v>
      </c>
      <c r="HT1" s="36">
        <v>227</v>
      </c>
      <c r="HU1" s="36">
        <v>228</v>
      </c>
      <c r="HV1" s="36">
        <v>229</v>
      </c>
      <c r="HW1" s="36">
        <v>230</v>
      </c>
      <c r="HX1" s="36">
        <v>231</v>
      </c>
      <c r="HY1" s="36">
        <v>232</v>
      </c>
      <c r="HZ1" s="36">
        <v>233</v>
      </c>
      <c r="IA1" s="36">
        <v>234</v>
      </c>
      <c r="IB1" s="36">
        <v>235</v>
      </c>
      <c r="IC1" s="36">
        <v>236</v>
      </c>
      <c r="ID1" s="36">
        <v>237</v>
      </c>
      <c r="IE1" s="36">
        <v>238</v>
      </c>
      <c r="IF1" s="36">
        <v>239</v>
      </c>
      <c r="IG1" s="36">
        <v>240</v>
      </c>
      <c r="IH1" s="36">
        <v>241</v>
      </c>
      <c r="II1" s="36">
        <v>242</v>
      </c>
      <c r="IJ1" s="36">
        <v>243</v>
      </c>
      <c r="IK1" s="36">
        <v>244</v>
      </c>
      <c r="IL1" s="36">
        <v>245</v>
      </c>
      <c r="IM1" s="36">
        <v>246</v>
      </c>
      <c r="IN1" s="36">
        <v>247</v>
      </c>
      <c r="IO1" s="36">
        <v>248</v>
      </c>
      <c r="IP1" s="36">
        <v>249</v>
      </c>
      <c r="IQ1" s="36">
        <v>250</v>
      </c>
      <c r="IR1" s="36">
        <v>251</v>
      </c>
      <c r="IS1" s="36">
        <v>252</v>
      </c>
      <c r="IT1" s="36">
        <v>253</v>
      </c>
      <c r="IU1" s="36">
        <v>254</v>
      </c>
      <c r="IV1" s="36">
        <v>255</v>
      </c>
      <c r="IW1" s="36">
        <v>256</v>
      </c>
      <c r="IX1" s="36">
        <v>257</v>
      </c>
      <c r="IY1" s="36">
        <v>258</v>
      </c>
      <c r="IZ1" s="36">
        <v>259</v>
      </c>
      <c r="JA1" s="36">
        <v>260</v>
      </c>
      <c r="JB1" s="36">
        <v>261</v>
      </c>
      <c r="JC1" s="36">
        <v>262</v>
      </c>
      <c r="JD1" s="36">
        <v>263</v>
      </c>
      <c r="JE1" s="36">
        <v>264</v>
      </c>
      <c r="JF1" s="36">
        <v>265</v>
      </c>
      <c r="JG1" s="36">
        <v>266</v>
      </c>
      <c r="JH1" s="36">
        <v>267</v>
      </c>
      <c r="JI1" s="36">
        <v>268</v>
      </c>
      <c r="JJ1" s="36">
        <v>269</v>
      </c>
      <c r="JK1" s="36">
        <v>270</v>
      </c>
      <c r="JL1" s="36">
        <v>271</v>
      </c>
      <c r="JM1" s="36">
        <v>272</v>
      </c>
      <c r="JN1" s="36">
        <v>273</v>
      </c>
      <c r="JO1" s="36">
        <v>274</v>
      </c>
      <c r="JP1" s="36">
        <v>275</v>
      </c>
      <c r="JQ1" s="36">
        <v>276</v>
      </c>
      <c r="JR1" s="36">
        <v>277</v>
      </c>
      <c r="JS1" s="36">
        <v>278</v>
      </c>
      <c r="JT1" s="36">
        <v>279</v>
      </c>
      <c r="JU1" s="36">
        <v>280</v>
      </c>
      <c r="JV1" s="36">
        <v>281</v>
      </c>
      <c r="JW1" s="36">
        <v>282</v>
      </c>
      <c r="JX1" s="36">
        <v>283</v>
      </c>
      <c r="JY1" s="36">
        <v>284</v>
      </c>
      <c r="JZ1" s="36">
        <v>285</v>
      </c>
      <c r="KA1" s="36">
        <v>286</v>
      </c>
      <c r="KB1" s="36">
        <v>287</v>
      </c>
      <c r="KC1" s="36">
        <v>288</v>
      </c>
      <c r="KD1" s="36">
        <v>289</v>
      </c>
      <c r="KE1" s="36">
        <v>290</v>
      </c>
      <c r="KF1" s="36">
        <v>291</v>
      </c>
      <c r="KG1" s="36">
        <v>292</v>
      </c>
      <c r="KH1" s="36">
        <v>293</v>
      </c>
      <c r="KI1" s="36">
        <v>294</v>
      </c>
      <c r="KJ1" s="36">
        <v>295</v>
      </c>
      <c r="KK1" s="36">
        <v>296</v>
      </c>
      <c r="KL1" s="36">
        <v>297</v>
      </c>
      <c r="KM1" s="36">
        <v>298</v>
      </c>
      <c r="KN1" s="36">
        <v>299</v>
      </c>
      <c r="KO1" s="36">
        <v>300</v>
      </c>
      <c r="KP1" s="36">
        <v>301</v>
      </c>
      <c r="KQ1" s="36">
        <v>302</v>
      </c>
      <c r="KR1" s="36">
        <v>303</v>
      </c>
      <c r="KS1" s="36">
        <v>304</v>
      </c>
      <c r="KT1" s="36">
        <v>305</v>
      </c>
      <c r="KU1" s="36">
        <v>306</v>
      </c>
      <c r="KV1" s="36">
        <v>307</v>
      </c>
      <c r="KW1" s="36">
        <v>308</v>
      </c>
      <c r="KX1" s="36">
        <v>309</v>
      </c>
      <c r="KY1" s="36">
        <v>310</v>
      </c>
      <c r="KZ1" s="36">
        <v>311</v>
      </c>
      <c r="LA1" s="36">
        <v>312</v>
      </c>
      <c r="LB1" s="36">
        <v>313</v>
      </c>
      <c r="LC1" s="36">
        <v>314</v>
      </c>
      <c r="LD1" s="36">
        <v>315</v>
      </c>
      <c r="LE1" s="36">
        <v>316</v>
      </c>
      <c r="LF1" s="36">
        <v>317</v>
      </c>
      <c r="LG1" s="36">
        <v>318</v>
      </c>
      <c r="LH1" s="36">
        <v>319</v>
      </c>
      <c r="LI1" s="36">
        <v>320</v>
      </c>
      <c r="LJ1" s="36">
        <v>321</v>
      </c>
      <c r="LK1" s="36">
        <v>322</v>
      </c>
      <c r="LL1" s="36">
        <v>323</v>
      </c>
      <c r="LM1" s="36">
        <v>324</v>
      </c>
      <c r="LN1" s="36">
        <v>325</v>
      </c>
      <c r="LO1" s="36">
        <v>326</v>
      </c>
      <c r="LP1" s="36">
        <v>327</v>
      </c>
      <c r="LQ1" s="36">
        <v>328</v>
      </c>
      <c r="LR1" s="36">
        <v>329</v>
      </c>
      <c r="LS1" s="36">
        <v>330</v>
      </c>
      <c r="LT1" s="36">
        <v>331</v>
      </c>
      <c r="LU1" s="36">
        <v>332</v>
      </c>
      <c r="LV1" s="36">
        <v>333</v>
      </c>
      <c r="LW1" s="36">
        <v>334</v>
      </c>
      <c r="LX1" s="36">
        <v>335</v>
      </c>
      <c r="LY1" s="36">
        <v>336</v>
      </c>
      <c r="LZ1" s="36">
        <v>337</v>
      </c>
      <c r="MA1" s="36">
        <v>338</v>
      </c>
      <c r="MB1" s="36">
        <v>339</v>
      </c>
      <c r="MC1" s="36">
        <v>340</v>
      </c>
      <c r="MD1" s="36">
        <v>341</v>
      </c>
      <c r="ME1" s="36">
        <v>342</v>
      </c>
      <c r="MF1" s="36">
        <v>343</v>
      </c>
      <c r="MG1" s="36">
        <v>344</v>
      </c>
      <c r="MH1" s="36">
        <v>345</v>
      </c>
      <c r="MI1" s="36">
        <v>346</v>
      </c>
      <c r="MJ1" s="36">
        <v>347</v>
      </c>
      <c r="MK1" s="36">
        <v>348</v>
      </c>
      <c r="ML1" s="36">
        <v>349</v>
      </c>
      <c r="MM1" s="36">
        <v>350</v>
      </c>
      <c r="MN1" s="36">
        <v>351</v>
      </c>
      <c r="MO1" s="36">
        <v>352</v>
      </c>
      <c r="MP1" s="36">
        <v>353</v>
      </c>
      <c r="MQ1" s="36">
        <v>354</v>
      </c>
      <c r="MR1" s="36">
        <v>355</v>
      </c>
      <c r="MS1" s="36">
        <v>356</v>
      </c>
      <c r="MT1" s="36">
        <v>357</v>
      </c>
      <c r="MU1" s="36">
        <v>358</v>
      </c>
      <c r="MV1" s="36">
        <v>359</v>
      </c>
      <c r="MW1" s="36">
        <v>360</v>
      </c>
      <c r="MX1" s="36">
        <v>361</v>
      </c>
      <c r="MY1" s="36">
        <v>362</v>
      </c>
      <c r="MZ1" s="36">
        <v>363</v>
      </c>
      <c r="NA1" s="36">
        <v>364</v>
      </c>
      <c r="NB1" s="36">
        <v>365</v>
      </c>
      <c r="NC1" s="36">
        <v>366</v>
      </c>
      <c r="ND1" s="36">
        <v>367</v>
      </c>
      <c r="NE1" s="36">
        <v>368</v>
      </c>
      <c r="NF1" s="36">
        <v>369</v>
      </c>
      <c r="NG1" s="36">
        <v>370</v>
      </c>
      <c r="NH1" s="36">
        <v>371</v>
      </c>
      <c r="NI1" s="36">
        <v>372</v>
      </c>
      <c r="NJ1" s="36">
        <v>373</v>
      </c>
      <c r="NK1" s="36">
        <v>374</v>
      </c>
      <c r="NL1" s="36">
        <v>375</v>
      </c>
      <c r="NM1" s="36">
        <v>376</v>
      </c>
      <c r="NN1" s="36">
        <v>377</v>
      </c>
      <c r="NO1" s="36">
        <v>378</v>
      </c>
      <c r="NP1" s="36">
        <v>379</v>
      </c>
      <c r="NQ1" s="36">
        <v>380</v>
      </c>
      <c r="NR1" s="36">
        <v>381</v>
      </c>
      <c r="NS1" s="36">
        <v>382</v>
      </c>
      <c r="NT1" s="36">
        <v>383</v>
      </c>
      <c r="NU1" s="36">
        <v>384</v>
      </c>
      <c r="NV1" s="36">
        <v>385</v>
      </c>
      <c r="NW1" s="36">
        <v>386</v>
      </c>
      <c r="NX1" s="36">
        <v>387</v>
      </c>
      <c r="NY1" s="36">
        <v>388</v>
      </c>
      <c r="NZ1" s="36">
        <v>389</v>
      </c>
      <c r="OA1" s="36">
        <v>390</v>
      </c>
      <c r="OB1" s="36">
        <v>391</v>
      </c>
      <c r="OC1" s="36">
        <v>392</v>
      </c>
      <c r="OD1" s="36">
        <v>393</v>
      </c>
      <c r="OE1" s="36">
        <v>394</v>
      </c>
      <c r="OF1" s="36">
        <v>395</v>
      </c>
      <c r="OG1" s="36">
        <v>396</v>
      </c>
      <c r="OH1" s="36">
        <v>397</v>
      </c>
      <c r="OI1" s="36">
        <v>398</v>
      </c>
      <c r="OJ1" s="36">
        <v>399</v>
      </c>
      <c r="OK1" s="36">
        <v>400</v>
      </c>
      <c r="OL1" s="36">
        <v>401</v>
      </c>
      <c r="OM1" s="36">
        <v>402</v>
      </c>
      <c r="ON1" s="36">
        <v>403</v>
      </c>
      <c r="OO1" s="36">
        <v>404</v>
      </c>
      <c r="OP1" s="36">
        <v>405</v>
      </c>
      <c r="OQ1" s="36">
        <v>406</v>
      </c>
      <c r="OR1" s="36">
        <v>407</v>
      </c>
      <c r="OS1" s="36">
        <v>408</v>
      </c>
      <c r="OT1" s="36">
        <v>409</v>
      </c>
      <c r="OU1" s="36">
        <v>410</v>
      </c>
      <c r="OV1" s="36">
        <v>411</v>
      </c>
      <c r="OW1" s="36">
        <v>412</v>
      </c>
      <c r="OX1" s="36">
        <v>413</v>
      </c>
      <c r="OY1" s="36">
        <v>414</v>
      </c>
      <c r="OZ1" s="36">
        <v>415</v>
      </c>
      <c r="PA1" s="36">
        <v>416</v>
      </c>
      <c r="PB1" s="36">
        <v>417</v>
      </c>
      <c r="PC1" s="36">
        <v>418</v>
      </c>
      <c r="PD1" s="36">
        <v>419</v>
      </c>
      <c r="PE1" s="36">
        <v>420</v>
      </c>
      <c r="PF1" s="36">
        <v>421</v>
      </c>
      <c r="PG1" s="36">
        <v>422</v>
      </c>
      <c r="PH1" s="36">
        <v>423</v>
      </c>
      <c r="PI1" s="36">
        <v>424</v>
      </c>
      <c r="PJ1" s="36">
        <v>425</v>
      </c>
      <c r="PK1" s="36">
        <v>426</v>
      </c>
      <c r="PL1" s="36">
        <v>427</v>
      </c>
      <c r="PM1" s="36">
        <v>428</v>
      </c>
      <c r="PN1" s="36">
        <v>429</v>
      </c>
      <c r="PO1" s="36">
        <v>430</v>
      </c>
      <c r="PP1" s="36">
        <v>431</v>
      </c>
      <c r="PQ1" s="36">
        <v>432</v>
      </c>
      <c r="PR1" s="36">
        <v>433</v>
      </c>
      <c r="PS1" s="36">
        <v>434</v>
      </c>
      <c r="PT1" s="36">
        <v>435</v>
      </c>
      <c r="PU1" s="36">
        <v>436</v>
      </c>
      <c r="PV1" s="36">
        <v>437</v>
      </c>
      <c r="PW1" s="36">
        <v>438</v>
      </c>
      <c r="PX1" s="36">
        <v>439</v>
      </c>
      <c r="PY1" s="36">
        <v>440</v>
      </c>
      <c r="PZ1" s="36">
        <v>441</v>
      </c>
      <c r="QA1" s="36">
        <v>442</v>
      </c>
      <c r="QB1" s="36">
        <v>443</v>
      </c>
      <c r="QC1" s="36">
        <v>444</v>
      </c>
      <c r="QD1" s="36">
        <v>445</v>
      </c>
      <c r="QE1" s="36">
        <v>446</v>
      </c>
      <c r="QF1" s="36">
        <v>447</v>
      </c>
      <c r="QG1" s="36">
        <v>448</v>
      </c>
      <c r="QH1" s="36">
        <v>449</v>
      </c>
      <c r="QI1" s="36">
        <v>450</v>
      </c>
      <c r="QJ1" s="36">
        <v>451</v>
      </c>
      <c r="QK1" s="36">
        <v>452</v>
      </c>
      <c r="QL1" s="36">
        <v>453</v>
      </c>
      <c r="QM1" s="36">
        <v>454</v>
      </c>
      <c r="QN1" s="36">
        <v>455</v>
      </c>
      <c r="QO1" s="36">
        <v>456</v>
      </c>
      <c r="QP1" s="36">
        <v>457</v>
      </c>
      <c r="QQ1" s="36">
        <v>458</v>
      </c>
      <c r="QR1" s="36">
        <v>459</v>
      </c>
      <c r="QS1" s="36">
        <v>460</v>
      </c>
      <c r="QT1" s="36">
        <v>461</v>
      </c>
      <c r="QU1" s="36">
        <v>462</v>
      </c>
      <c r="QV1" s="36">
        <v>463</v>
      </c>
      <c r="QW1" s="36">
        <v>464</v>
      </c>
      <c r="QX1" s="36">
        <v>465</v>
      </c>
      <c r="QY1" s="36">
        <v>466</v>
      </c>
      <c r="QZ1" s="36">
        <v>467</v>
      </c>
      <c r="RA1" s="36">
        <v>468</v>
      </c>
      <c r="RB1" s="36">
        <v>469</v>
      </c>
      <c r="RC1" s="36">
        <v>470</v>
      </c>
      <c r="RD1" s="36">
        <v>471</v>
      </c>
      <c r="RE1" s="36">
        <v>472</v>
      </c>
      <c r="RF1" s="36">
        <v>473</v>
      </c>
      <c r="RG1" s="36">
        <v>474</v>
      </c>
      <c r="RH1" s="36">
        <v>475</v>
      </c>
      <c r="RI1" s="36">
        <v>476</v>
      </c>
      <c r="RJ1" s="36">
        <v>477</v>
      </c>
      <c r="RK1" s="36">
        <v>478</v>
      </c>
      <c r="RL1" s="36">
        <v>479</v>
      </c>
      <c r="RM1" s="36">
        <v>480</v>
      </c>
      <c r="RN1" s="36">
        <v>481</v>
      </c>
      <c r="RO1" s="36">
        <v>482</v>
      </c>
      <c r="RP1" s="36">
        <v>483</v>
      </c>
      <c r="RQ1" s="36">
        <v>484</v>
      </c>
      <c r="RR1" s="36">
        <v>485</v>
      </c>
      <c r="RS1" s="36">
        <v>486</v>
      </c>
      <c r="RT1" s="36">
        <v>487</v>
      </c>
      <c r="RU1" s="36">
        <v>488</v>
      </c>
      <c r="RV1" s="36">
        <v>489</v>
      </c>
      <c r="RW1" s="36">
        <v>490</v>
      </c>
      <c r="RX1" s="36">
        <v>491</v>
      </c>
      <c r="RY1" s="36">
        <v>492</v>
      </c>
      <c r="RZ1" s="36">
        <v>493</v>
      </c>
      <c r="SA1" s="36">
        <v>494</v>
      </c>
      <c r="SB1" s="36">
        <v>495</v>
      </c>
      <c r="SC1" s="36">
        <v>496</v>
      </c>
      <c r="SD1" s="36">
        <v>497</v>
      </c>
      <c r="SE1" s="36">
        <v>498</v>
      </c>
      <c r="SF1" s="36">
        <v>499</v>
      </c>
      <c r="SG1" s="36">
        <v>500</v>
      </c>
      <c r="SH1" s="36">
        <v>501</v>
      </c>
      <c r="SI1" s="36">
        <v>502</v>
      </c>
      <c r="SJ1" s="36">
        <v>503</v>
      </c>
      <c r="SK1" s="36">
        <v>504</v>
      </c>
      <c r="SL1" s="36">
        <v>505</v>
      </c>
      <c r="SM1" s="36">
        <v>506</v>
      </c>
      <c r="SN1" s="36">
        <v>507</v>
      </c>
      <c r="SO1" s="36">
        <v>508</v>
      </c>
      <c r="SP1" s="36">
        <v>509</v>
      </c>
      <c r="SQ1" s="36">
        <v>510</v>
      </c>
      <c r="SR1" s="36">
        <v>511</v>
      </c>
      <c r="SS1" s="36">
        <v>512</v>
      </c>
      <c r="ST1" s="36">
        <v>513</v>
      </c>
      <c r="SU1" s="36">
        <v>514</v>
      </c>
      <c r="SV1" s="36">
        <v>515</v>
      </c>
      <c r="SW1" s="36">
        <v>516</v>
      </c>
      <c r="SX1" s="36">
        <v>517</v>
      </c>
      <c r="SY1" s="36">
        <v>518</v>
      </c>
      <c r="SZ1" s="36">
        <v>519</v>
      </c>
      <c r="TA1" s="36">
        <v>520</v>
      </c>
      <c r="TB1" s="36">
        <v>521</v>
      </c>
      <c r="TC1" s="36">
        <v>522</v>
      </c>
      <c r="TD1" s="36">
        <v>523</v>
      </c>
      <c r="TE1" s="36">
        <v>524</v>
      </c>
      <c r="TF1" s="36">
        <v>525</v>
      </c>
      <c r="TG1" s="36">
        <v>526</v>
      </c>
      <c r="TH1" s="36">
        <v>527</v>
      </c>
      <c r="TI1" s="36">
        <v>528</v>
      </c>
      <c r="TJ1" s="36">
        <v>529</v>
      </c>
      <c r="TK1" s="36">
        <v>530</v>
      </c>
      <c r="TL1" s="36">
        <v>531</v>
      </c>
      <c r="TM1" s="36">
        <v>532</v>
      </c>
      <c r="TN1" s="36">
        <v>533</v>
      </c>
      <c r="TO1" s="36">
        <v>534</v>
      </c>
      <c r="TP1" s="36">
        <v>535</v>
      </c>
      <c r="TQ1" s="36">
        <v>536</v>
      </c>
      <c r="TR1" s="36">
        <v>537</v>
      </c>
      <c r="TS1" s="36">
        <v>538</v>
      </c>
      <c r="TT1" s="36">
        <v>539</v>
      </c>
      <c r="TU1" s="36">
        <v>540</v>
      </c>
      <c r="TV1" s="36">
        <v>541</v>
      </c>
      <c r="TW1" s="36">
        <v>542</v>
      </c>
      <c r="TX1" s="36">
        <v>543</v>
      </c>
      <c r="TY1" s="36">
        <v>544</v>
      </c>
      <c r="TZ1" s="36">
        <v>545</v>
      </c>
      <c r="UA1" s="36">
        <v>546</v>
      </c>
      <c r="UB1" s="36">
        <v>547</v>
      </c>
      <c r="UC1" s="36">
        <v>548</v>
      </c>
      <c r="UD1" s="36">
        <v>549</v>
      </c>
      <c r="UE1" s="36">
        <v>550</v>
      </c>
      <c r="UF1" s="36">
        <v>551</v>
      </c>
      <c r="UG1" s="36">
        <v>552</v>
      </c>
      <c r="UH1" s="36">
        <v>553</v>
      </c>
      <c r="UI1" s="36">
        <v>554</v>
      </c>
      <c r="UJ1" s="36">
        <v>555</v>
      </c>
      <c r="UK1" s="36">
        <v>556</v>
      </c>
      <c r="UL1" s="36">
        <v>557</v>
      </c>
      <c r="UM1" s="36">
        <v>558</v>
      </c>
      <c r="UN1" s="36">
        <v>559</v>
      </c>
      <c r="UO1" s="36">
        <v>560</v>
      </c>
      <c r="UP1" s="36">
        <v>561</v>
      </c>
      <c r="UQ1" s="36">
        <v>562</v>
      </c>
      <c r="UR1" s="36">
        <v>563</v>
      </c>
      <c r="US1" s="36">
        <v>564</v>
      </c>
      <c r="UT1" s="36">
        <v>565</v>
      </c>
      <c r="UU1" s="36">
        <v>566</v>
      </c>
      <c r="UV1" s="36">
        <v>567</v>
      </c>
      <c r="UW1" s="36">
        <v>568</v>
      </c>
      <c r="UX1" s="36">
        <v>569</v>
      </c>
      <c r="UY1" s="36">
        <v>570</v>
      </c>
      <c r="UZ1" s="36">
        <v>571</v>
      </c>
      <c r="VA1" s="36">
        <v>572</v>
      </c>
      <c r="VB1" s="36">
        <v>573</v>
      </c>
      <c r="VC1" s="36">
        <v>574</v>
      </c>
      <c r="VD1" s="36">
        <v>575</v>
      </c>
      <c r="VE1" s="36">
        <v>576</v>
      </c>
      <c r="VF1" s="36">
        <v>577</v>
      </c>
      <c r="VG1" s="36">
        <v>578</v>
      </c>
      <c r="VH1" s="36">
        <v>579</v>
      </c>
      <c r="VI1" s="36">
        <v>580</v>
      </c>
      <c r="VJ1" s="36">
        <v>581</v>
      </c>
      <c r="VK1" s="36">
        <v>582</v>
      </c>
      <c r="VL1" s="36">
        <v>583</v>
      </c>
      <c r="VM1" s="36">
        <v>584</v>
      </c>
      <c r="VN1" s="36">
        <v>585</v>
      </c>
      <c r="VO1" s="36">
        <v>586</v>
      </c>
      <c r="VP1" s="36">
        <v>587</v>
      </c>
      <c r="VQ1" s="36">
        <v>588</v>
      </c>
      <c r="VR1" s="36">
        <v>589</v>
      </c>
      <c r="VS1" s="36">
        <v>590</v>
      </c>
      <c r="VT1" s="36">
        <v>591</v>
      </c>
      <c r="VU1" s="36">
        <v>592</v>
      </c>
      <c r="VV1" s="36">
        <v>593</v>
      </c>
      <c r="VW1" s="36">
        <v>594</v>
      </c>
      <c r="VX1" s="36">
        <v>595</v>
      </c>
      <c r="VY1" s="36">
        <v>596</v>
      </c>
      <c r="VZ1" s="36">
        <v>597</v>
      </c>
      <c r="WA1" s="36">
        <v>598</v>
      </c>
      <c r="WB1" s="36">
        <v>599</v>
      </c>
      <c r="WC1" s="36">
        <v>600</v>
      </c>
      <c r="WD1" s="36">
        <v>601</v>
      </c>
      <c r="WE1" s="36">
        <v>602</v>
      </c>
      <c r="WF1" s="36">
        <v>603</v>
      </c>
      <c r="WG1" s="36">
        <v>604</v>
      </c>
      <c r="WH1" s="36">
        <v>605</v>
      </c>
      <c r="WI1" s="36">
        <v>606</v>
      </c>
      <c r="WJ1" s="36">
        <v>607</v>
      </c>
      <c r="WK1" s="36">
        <v>608</v>
      </c>
      <c r="WL1" s="36">
        <v>609</v>
      </c>
      <c r="WM1" s="36">
        <v>610</v>
      </c>
      <c r="WN1" s="36">
        <v>611</v>
      </c>
      <c r="WO1" s="36">
        <v>612</v>
      </c>
      <c r="WP1" s="36">
        <v>613</v>
      </c>
      <c r="WQ1" s="36">
        <v>614</v>
      </c>
      <c r="WR1" s="36">
        <v>615</v>
      </c>
      <c r="WS1" s="36">
        <v>616</v>
      </c>
      <c r="WT1" s="36">
        <v>617</v>
      </c>
      <c r="WU1" s="36">
        <v>618</v>
      </c>
      <c r="WV1" s="36">
        <v>619</v>
      </c>
      <c r="WW1" s="36">
        <v>620</v>
      </c>
      <c r="WX1" s="36">
        <v>621</v>
      </c>
      <c r="WY1" s="36">
        <v>622</v>
      </c>
      <c r="WZ1" s="36">
        <v>623</v>
      </c>
      <c r="XA1" s="36">
        <v>624</v>
      </c>
      <c r="XB1" s="36">
        <v>625</v>
      </c>
      <c r="XC1" s="36">
        <v>626</v>
      </c>
      <c r="XD1" s="36">
        <v>627</v>
      </c>
      <c r="XE1" s="36">
        <v>628</v>
      </c>
      <c r="XF1" s="36">
        <v>629</v>
      </c>
      <c r="XG1" s="36">
        <v>630</v>
      </c>
      <c r="XH1" s="36">
        <v>631</v>
      </c>
      <c r="XI1" s="36">
        <v>632</v>
      </c>
      <c r="XJ1" s="36">
        <v>633</v>
      </c>
      <c r="XK1" s="36">
        <v>634</v>
      </c>
      <c r="XL1" s="36">
        <v>635</v>
      </c>
      <c r="XM1" s="36">
        <v>636</v>
      </c>
      <c r="XN1" s="36">
        <v>637</v>
      </c>
      <c r="XO1" s="36">
        <v>638</v>
      </c>
      <c r="XP1" s="36">
        <v>639</v>
      </c>
      <c r="XQ1" s="36">
        <v>640</v>
      </c>
      <c r="XR1" s="36">
        <v>641</v>
      </c>
      <c r="XS1" s="36">
        <v>642</v>
      </c>
      <c r="XT1" s="36">
        <v>643</v>
      </c>
      <c r="XU1" s="36">
        <v>644</v>
      </c>
      <c r="XV1" s="36">
        <v>645</v>
      </c>
      <c r="XW1" s="36">
        <v>646</v>
      </c>
      <c r="XX1" s="36">
        <v>647</v>
      </c>
      <c r="XY1" s="36">
        <v>648</v>
      </c>
      <c r="XZ1" s="36">
        <v>649</v>
      </c>
      <c r="YA1" s="36">
        <v>650</v>
      </c>
      <c r="YB1" s="36">
        <v>651</v>
      </c>
      <c r="YC1" s="36">
        <v>652</v>
      </c>
      <c r="YD1" s="36">
        <v>653</v>
      </c>
      <c r="YE1" s="36">
        <v>654</v>
      </c>
      <c r="YF1" s="36">
        <v>655</v>
      </c>
      <c r="YG1" s="36">
        <v>656</v>
      </c>
      <c r="YH1" s="36">
        <v>657</v>
      </c>
      <c r="YI1" s="36">
        <v>658</v>
      </c>
      <c r="YJ1" s="36">
        <v>659</v>
      </c>
      <c r="YK1" s="36">
        <v>660</v>
      </c>
      <c r="YL1" s="36">
        <v>661</v>
      </c>
      <c r="YM1" s="36">
        <v>662</v>
      </c>
      <c r="YN1" s="36">
        <v>663</v>
      </c>
      <c r="YO1" s="36">
        <v>664</v>
      </c>
      <c r="YP1" s="36">
        <v>665</v>
      </c>
      <c r="YQ1" s="36">
        <v>666</v>
      </c>
      <c r="YR1" s="36">
        <v>667</v>
      </c>
      <c r="YS1" s="36">
        <v>668</v>
      </c>
      <c r="YT1" s="36">
        <v>669</v>
      </c>
      <c r="YU1" s="36">
        <v>670</v>
      </c>
      <c r="YV1" s="36">
        <v>671</v>
      </c>
      <c r="YW1" s="36">
        <v>672</v>
      </c>
      <c r="YX1" s="36">
        <v>673</v>
      </c>
      <c r="YY1" s="36">
        <v>674</v>
      </c>
      <c r="YZ1" s="36">
        <v>675</v>
      </c>
      <c r="ZA1" s="36">
        <v>676</v>
      </c>
      <c r="ZB1" s="36">
        <v>677</v>
      </c>
      <c r="ZC1" s="36">
        <v>678</v>
      </c>
      <c r="ZD1" s="36">
        <v>679</v>
      </c>
      <c r="ZE1" s="36">
        <v>680</v>
      </c>
      <c r="ZF1" s="36">
        <v>681</v>
      </c>
      <c r="ZG1" s="36">
        <v>682</v>
      </c>
      <c r="ZH1" s="36">
        <v>683</v>
      </c>
      <c r="ZI1" s="36">
        <v>684</v>
      </c>
      <c r="ZJ1" s="36">
        <v>685</v>
      </c>
      <c r="ZK1" s="36">
        <v>686</v>
      </c>
      <c r="ZL1" s="36">
        <v>687</v>
      </c>
      <c r="ZM1" s="36">
        <v>688</v>
      </c>
      <c r="ZN1" s="36">
        <v>689</v>
      </c>
      <c r="ZO1" s="36">
        <v>690</v>
      </c>
      <c r="ZP1" s="36">
        <v>691</v>
      </c>
      <c r="ZQ1" s="36">
        <v>692</v>
      </c>
      <c r="ZR1" s="36">
        <v>693</v>
      </c>
      <c r="ZS1" s="36">
        <v>694</v>
      </c>
      <c r="ZT1" s="36">
        <v>695</v>
      </c>
      <c r="ZU1" s="36">
        <v>696</v>
      </c>
      <c r="ZV1" s="36">
        <v>697</v>
      </c>
      <c r="ZW1" s="36">
        <v>698</v>
      </c>
      <c r="ZX1" s="36">
        <v>699</v>
      </c>
      <c r="ZY1" s="36">
        <v>700</v>
      </c>
      <c r="ZZ1" s="36">
        <v>701</v>
      </c>
      <c r="AAA1" s="36">
        <v>702</v>
      </c>
      <c r="AAB1" s="36">
        <v>703</v>
      </c>
      <c r="AAC1" s="36">
        <v>704</v>
      </c>
      <c r="AAD1" s="36">
        <v>705</v>
      </c>
      <c r="AAE1" s="36">
        <v>706</v>
      </c>
      <c r="AAF1" s="36">
        <v>707</v>
      </c>
      <c r="AAG1" s="36">
        <v>708</v>
      </c>
      <c r="AAH1" s="36">
        <v>709</v>
      </c>
      <c r="AAI1" s="36">
        <v>710</v>
      </c>
      <c r="AAJ1" s="36">
        <v>711</v>
      </c>
      <c r="AAK1" s="36">
        <v>712</v>
      </c>
      <c r="AAL1" s="36">
        <v>713</v>
      </c>
      <c r="AAM1" s="36">
        <v>714</v>
      </c>
      <c r="AAN1" s="36">
        <v>715</v>
      </c>
      <c r="AAO1" s="36">
        <v>716</v>
      </c>
      <c r="AAP1" s="36">
        <v>717</v>
      </c>
      <c r="AAQ1" s="36">
        <v>718</v>
      </c>
      <c r="AAR1" s="36">
        <v>719</v>
      </c>
      <c r="AAS1" s="36">
        <v>720</v>
      </c>
      <c r="AAT1" s="36">
        <v>721</v>
      </c>
      <c r="AAU1" s="36">
        <v>722</v>
      </c>
      <c r="AAV1" s="36">
        <v>723</v>
      </c>
      <c r="AAW1" s="36">
        <v>724</v>
      </c>
      <c r="AAX1" s="36">
        <v>725</v>
      </c>
      <c r="AAY1" s="36">
        <v>726</v>
      </c>
      <c r="AAZ1" s="36">
        <v>727</v>
      </c>
      <c r="ABA1" s="36">
        <v>728</v>
      </c>
      <c r="ABB1" s="36">
        <v>729</v>
      </c>
      <c r="ABC1" s="36">
        <v>730</v>
      </c>
      <c r="ABD1" s="36">
        <v>731</v>
      </c>
      <c r="ABE1" s="36">
        <v>732</v>
      </c>
      <c r="ABF1" s="36">
        <v>733</v>
      </c>
      <c r="ABG1" s="36">
        <v>734</v>
      </c>
      <c r="ABH1" s="36">
        <v>735</v>
      </c>
      <c r="ABI1" s="36">
        <v>736</v>
      </c>
      <c r="ABJ1" s="36">
        <v>737</v>
      </c>
      <c r="ABK1" s="36">
        <v>738</v>
      </c>
      <c r="ABL1" s="36">
        <v>739</v>
      </c>
      <c r="ABM1" s="36">
        <v>740</v>
      </c>
      <c r="ABN1" s="36">
        <v>741</v>
      </c>
      <c r="ABO1" s="36">
        <v>742</v>
      </c>
      <c r="ABP1" s="36">
        <v>743</v>
      </c>
      <c r="ABQ1" s="36">
        <v>744</v>
      </c>
      <c r="ABR1" s="36">
        <v>745</v>
      </c>
      <c r="ABS1" s="36">
        <v>746</v>
      </c>
      <c r="ABT1" s="36">
        <v>747</v>
      </c>
      <c r="ABU1" s="36">
        <v>748</v>
      </c>
      <c r="ABV1" s="36">
        <v>749</v>
      </c>
      <c r="ABW1" s="36">
        <v>750</v>
      </c>
      <c r="ABX1" s="36">
        <v>751</v>
      </c>
      <c r="ABY1" s="36">
        <v>752</v>
      </c>
      <c r="ABZ1" s="36">
        <v>753</v>
      </c>
      <c r="ACA1" s="36">
        <v>754</v>
      </c>
      <c r="ACB1" s="36">
        <v>755</v>
      </c>
      <c r="ACC1" s="36">
        <v>756</v>
      </c>
      <c r="ACD1" s="36">
        <v>757</v>
      </c>
      <c r="ACE1" s="36">
        <v>758</v>
      </c>
      <c r="ACF1" s="36">
        <v>759</v>
      </c>
      <c r="ACG1" s="36">
        <v>760</v>
      </c>
      <c r="ACH1" s="36">
        <v>761</v>
      </c>
      <c r="ACI1" s="36">
        <v>762</v>
      </c>
      <c r="ACJ1" s="36">
        <v>763</v>
      </c>
      <c r="ACK1" s="36">
        <v>764</v>
      </c>
      <c r="ACL1" s="36">
        <v>765</v>
      </c>
      <c r="ACM1" s="36">
        <v>766</v>
      </c>
      <c r="ACN1" s="36">
        <v>767</v>
      </c>
      <c r="ACO1" s="36">
        <v>768</v>
      </c>
      <c r="ACP1" s="36">
        <v>769</v>
      </c>
      <c r="ACQ1" s="36">
        <v>770</v>
      </c>
      <c r="ACR1" s="36">
        <v>771</v>
      </c>
      <c r="ACS1" s="36">
        <v>772</v>
      </c>
      <c r="ACT1" s="36">
        <v>773</v>
      </c>
      <c r="ACU1" s="36">
        <v>774</v>
      </c>
      <c r="ACV1" s="36">
        <v>775</v>
      </c>
      <c r="ACW1" s="36">
        <v>776</v>
      </c>
      <c r="ACX1" s="36">
        <v>777</v>
      </c>
      <c r="ACY1" s="36">
        <v>778</v>
      </c>
      <c r="ACZ1" s="36">
        <v>779</v>
      </c>
      <c r="ADA1" s="36">
        <v>780</v>
      </c>
      <c r="ADB1" s="36">
        <v>781</v>
      </c>
      <c r="ADC1" s="36">
        <v>782</v>
      </c>
      <c r="ADD1" s="36">
        <v>783</v>
      </c>
      <c r="ADE1" s="36">
        <v>784</v>
      </c>
      <c r="ADF1" s="36">
        <v>785</v>
      </c>
      <c r="ADG1" s="36">
        <v>786</v>
      </c>
      <c r="ADH1" s="36">
        <v>787</v>
      </c>
      <c r="ADI1" s="36">
        <v>788</v>
      </c>
      <c r="ADJ1" s="36">
        <v>789</v>
      </c>
      <c r="ADK1" s="36">
        <v>790</v>
      </c>
      <c r="ADL1" s="36">
        <v>791</v>
      </c>
      <c r="ADM1" s="36">
        <v>792</v>
      </c>
      <c r="ADN1" s="36">
        <v>793</v>
      </c>
      <c r="ADO1" s="36">
        <v>794</v>
      </c>
      <c r="ADP1" s="36">
        <v>795</v>
      </c>
      <c r="ADQ1" s="36">
        <v>796</v>
      </c>
      <c r="ADR1" s="36">
        <v>797</v>
      </c>
      <c r="ADS1" s="36">
        <v>798</v>
      </c>
      <c r="ADT1" s="36">
        <v>799</v>
      </c>
      <c r="ADU1" s="36">
        <v>800</v>
      </c>
      <c r="ADV1" s="36">
        <v>801</v>
      </c>
      <c r="ADW1" s="36">
        <v>802</v>
      </c>
      <c r="ADX1" s="36">
        <v>803</v>
      </c>
      <c r="ADY1" s="36">
        <v>804</v>
      </c>
      <c r="ADZ1" s="36">
        <v>805</v>
      </c>
      <c r="AEA1" s="36">
        <v>806</v>
      </c>
      <c r="AEB1" s="36">
        <v>807</v>
      </c>
      <c r="AEC1" s="36">
        <v>808</v>
      </c>
      <c r="AED1" s="36">
        <v>809</v>
      </c>
      <c r="AEE1" s="36">
        <v>810</v>
      </c>
      <c r="AEF1" s="36">
        <v>811</v>
      </c>
      <c r="AEG1" s="36">
        <v>812</v>
      </c>
      <c r="AEH1" s="36">
        <v>813</v>
      </c>
      <c r="AEI1" s="36">
        <v>814</v>
      </c>
      <c r="AEJ1" s="36">
        <v>815</v>
      </c>
      <c r="AEK1" s="36">
        <v>816</v>
      </c>
      <c r="AEL1" s="36">
        <v>817</v>
      </c>
      <c r="AEM1" s="36">
        <v>818</v>
      </c>
      <c r="AEN1" s="36">
        <v>819</v>
      </c>
      <c r="AEO1" s="36">
        <v>820</v>
      </c>
      <c r="AEP1" s="36">
        <v>821</v>
      </c>
      <c r="AEQ1" s="36">
        <v>822</v>
      </c>
      <c r="AER1" s="36">
        <v>823</v>
      </c>
      <c r="AES1" s="36">
        <v>824</v>
      </c>
      <c r="AET1" s="36">
        <v>825</v>
      </c>
      <c r="AEU1" s="36">
        <v>826</v>
      </c>
      <c r="AEV1" s="36">
        <v>827</v>
      </c>
      <c r="AEW1" s="36">
        <v>828</v>
      </c>
      <c r="AEX1" s="36">
        <v>829</v>
      </c>
      <c r="AEY1" s="36">
        <v>830</v>
      </c>
      <c r="AEZ1" s="36">
        <v>831</v>
      </c>
      <c r="AFA1" s="36">
        <v>832</v>
      </c>
      <c r="AFB1" s="36">
        <v>833</v>
      </c>
      <c r="AFC1" s="36">
        <v>834</v>
      </c>
      <c r="AFD1" s="36">
        <v>835</v>
      </c>
      <c r="AFE1" s="36">
        <v>836</v>
      </c>
      <c r="AFF1" s="36">
        <v>837</v>
      </c>
      <c r="AFG1" s="36">
        <v>838</v>
      </c>
      <c r="AFH1" s="36">
        <v>839</v>
      </c>
      <c r="AFI1" s="36">
        <v>840</v>
      </c>
      <c r="AFJ1" s="36">
        <v>841</v>
      </c>
      <c r="AFK1" s="36">
        <v>842</v>
      </c>
      <c r="AFL1" s="36">
        <v>843</v>
      </c>
      <c r="AFM1" s="36">
        <v>844</v>
      </c>
      <c r="AFN1" s="36">
        <v>845</v>
      </c>
      <c r="AFO1" s="36">
        <v>846</v>
      </c>
      <c r="AFP1" s="36">
        <v>847</v>
      </c>
      <c r="AFQ1" s="36">
        <v>848</v>
      </c>
      <c r="AFR1" s="36">
        <v>849</v>
      </c>
      <c r="AFS1" s="36">
        <v>850</v>
      </c>
      <c r="AFT1" s="36">
        <v>851</v>
      </c>
      <c r="AFU1" s="36">
        <v>852</v>
      </c>
      <c r="AFV1" s="36">
        <v>853</v>
      </c>
      <c r="AFW1" s="36">
        <v>854</v>
      </c>
      <c r="AFX1" s="36">
        <v>855</v>
      </c>
      <c r="AFY1" s="36">
        <v>856</v>
      </c>
      <c r="AFZ1" s="36">
        <v>857</v>
      </c>
      <c r="AGA1" s="36">
        <v>858</v>
      </c>
      <c r="AGB1" s="36">
        <v>859</v>
      </c>
      <c r="AGC1" s="36">
        <v>860</v>
      </c>
      <c r="AGD1" s="36">
        <v>861</v>
      </c>
      <c r="AGE1" s="36">
        <v>862</v>
      </c>
      <c r="AGF1" s="36">
        <v>863</v>
      </c>
      <c r="AGG1" s="36">
        <v>864</v>
      </c>
      <c r="AGH1" s="36">
        <v>865</v>
      </c>
      <c r="AGI1" s="36">
        <v>866</v>
      </c>
      <c r="AGJ1" s="36">
        <v>867</v>
      </c>
      <c r="AGK1" s="36">
        <v>868</v>
      </c>
      <c r="AGL1" s="36">
        <v>869</v>
      </c>
      <c r="AGM1" s="36">
        <v>870</v>
      </c>
      <c r="AGN1" s="36">
        <v>871</v>
      </c>
      <c r="AGO1" s="36">
        <v>872</v>
      </c>
      <c r="AGP1" s="36">
        <v>873</v>
      </c>
      <c r="AGQ1" s="36">
        <v>874</v>
      </c>
      <c r="AGR1" s="36">
        <v>875</v>
      </c>
      <c r="AGS1" s="36">
        <v>876</v>
      </c>
      <c r="AGT1" s="36">
        <v>877</v>
      </c>
      <c r="AGU1" s="36">
        <v>878</v>
      </c>
      <c r="AGV1" s="36">
        <v>879</v>
      </c>
      <c r="AGW1" s="36">
        <v>880</v>
      </c>
      <c r="AGX1" s="36">
        <v>881</v>
      </c>
      <c r="AGY1" s="36">
        <v>882</v>
      </c>
      <c r="AGZ1" s="36">
        <v>883</v>
      </c>
      <c r="AHA1" s="36">
        <v>884</v>
      </c>
      <c r="AHB1" s="36">
        <v>885</v>
      </c>
      <c r="AHC1" s="36">
        <v>886</v>
      </c>
      <c r="AHD1" s="36">
        <v>887</v>
      </c>
      <c r="AHE1" s="36">
        <v>888</v>
      </c>
      <c r="AHF1" s="36">
        <v>889</v>
      </c>
      <c r="AHG1" s="36">
        <v>890</v>
      </c>
      <c r="AHH1" s="36">
        <v>891</v>
      </c>
      <c r="AHI1" s="36">
        <v>892</v>
      </c>
      <c r="AHJ1" s="36">
        <v>893</v>
      </c>
      <c r="AHK1" s="36">
        <v>894</v>
      </c>
      <c r="AHL1" s="36">
        <v>895</v>
      </c>
      <c r="AHM1" s="36">
        <v>896</v>
      </c>
      <c r="AHN1" s="36">
        <v>897</v>
      </c>
      <c r="AHO1" s="36">
        <v>898</v>
      </c>
      <c r="AHP1" s="36">
        <v>899</v>
      </c>
      <c r="AHQ1" s="36">
        <v>900</v>
      </c>
      <c r="AHR1" s="36">
        <v>901</v>
      </c>
      <c r="AHS1" s="36">
        <v>902</v>
      </c>
      <c r="AHT1" s="36">
        <v>903</v>
      </c>
      <c r="AHU1" s="36">
        <v>904</v>
      </c>
      <c r="AHV1" s="36">
        <v>905</v>
      </c>
      <c r="AHW1" s="36">
        <v>906</v>
      </c>
      <c r="AHX1" s="36">
        <v>907</v>
      </c>
      <c r="AHY1" s="36">
        <v>908</v>
      </c>
      <c r="AHZ1" s="36">
        <v>909</v>
      </c>
      <c r="AIA1" s="36">
        <v>910</v>
      </c>
      <c r="AIB1" s="36">
        <v>911</v>
      </c>
      <c r="AIC1" s="36">
        <v>912</v>
      </c>
      <c r="AID1" s="36">
        <v>913</v>
      </c>
      <c r="AIE1" s="36">
        <v>914</v>
      </c>
      <c r="AIF1" s="36">
        <v>915</v>
      </c>
      <c r="AIG1" s="36">
        <v>916</v>
      </c>
      <c r="AIH1" s="36">
        <v>917</v>
      </c>
      <c r="AII1" s="36">
        <v>918</v>
      </c>
      <c r="AIJ1" s="36">
        <v>919</v>
      </c>
      <c r="AIK1" s="36">
        <v>920</v>
      </c>
      <c r="AIL1" s="36">
        <v>921</v>
      </c>
      <c r="AIM1" s="36">
        <v>922</v>
      </c>
      <c r="AIN1" s="36">
        <v>923</v>
      </c>
      <c r="AIO1" s="36">
        <v>924</v>
      </c>
      <c r="AIP1" s="36">
        <v>925</v>
      </c>
      <c r="AIQ1" s="36">
        <v>926</v>
      </c>
      <c r="AIR1" s="36">
        <v>927</v>
      </c>
      <c r="AIS1" s="36">
        <v>928</v>
      </c>
      <c r="AIT1" s="36">
        <v>929</v>
      </c>
      <c r="AIU1" s="36">
        <v>930</v>
      </c>
      <c r="AIV1" s="36">
        <v>931</v>
      </c>
      <c r="AIW1" s="36">
        <v>932</v>
      </c>
      <c r="AIX1" s="36">
        <v>933</v>
      </c>
      <c r="AIY1" s="36">
        <v>934</v>
      </c>
      <c r="AIZ1" s="36">
        <v>935</v>
      </c>
      <c r="AJA1" s="36">
        <v>936</v>
      </c>
      <c r="AJB1" s="36">
        <v>937</v>
      </c>
      <c r="AJC1" s="36">
        <v>938</v>
      </c>
      <c r="AJD1" s="36">
        <v>939</v>
      </c>
      <c r="AJE1" s="36">
        <v>940</v>
      </c>
      <c r="AJF1" s="36">
        <v>941</v>
      </c>
      <c r="AJG1" s="36">
        <v>942</v>
      </c>
      <c r="AJH1" s="36">
        <v>943</v>
      </c>
      <c r="AJI1" s="36">
        <v>944</v>
      </c>
      <c r="AJJ1" s="36">
        <v>945</v>
      </c>
      <c r="AJK1" s="36">
        <v>946</v>
      </c>
      <c r="AJL1" s="36">
        <v>947</v>
      </c>
      <c r="AJM1" s="36">
        <v>948</v>
      </c>
      <c r="AJN1" s="36">
        <v>949</v>
      </c>
      <c r="AJO1" s="36">
        <v>950</v>
      </c>
      <c r="AJP1" s="36">
        <v>951</v>
      </c>
      <c r="AJQ1" s="36">
        <v>952</v>
      </c>
      <c r="AJR1" s="36">
        <v>953</v>
      </c>
      <c r="AJS1" s="36">
        <v>954</v>
      </c>
      <c r="AJT1" s="36">
        <v>955</v>
      </c>
      <c r="AJU1" s="36">
        <v>956</v>
      </c>
      <c r="AJV1" s="36">
        <v>957</v>
      </c>
      <c r="AJW1" s="36">
        <v>958</v>
      </c>
      <c r="AJX1" s="36">
        <v>959</v>
      </c>
      <c r="AJY1" s="36">
        <v>960</v>
      </c>
      <c r="AJZ1" s="36">
        <v>961</v>
      </c>
      <c r="AKA1" s="36">
        <v>962</v>
      </c>
      <c r="AKB1" s="36">
        <v>963</v>
      </c>
      <c r="AKC1" s="36">
        <v>964</v>
      </c>
      <c r="AKD1" s="36">
        <v>965</v>
      </c>
      <c r="AKE1" s="36">
        <v>966</v>
      </c>
      <c r="AKF1" s="36">
        <v>967</v>
      </c>
      <c r="AKG1" s="36">
        <v>968</v>
      </c>
      <c r="AKH1" s="36">
        <v>969</v>
      </c>
      <c r="AKI1" s="36">
        <v>970</v>
      </c>
      <c r="AKJ1" s="36">
        <v>971</v>
      </c>
      <c r="AKK1" s="36">
        <v>972</v>
      </c>
      <c r="AKL1" s="36">
        <v>973</v>
      </c>
      <c r="AKM1" s="36">
        <v>974</v>
      </c>
      <c r="AKN1" s="36">
        <v>975</v>
      </c>
      <c r="AKO1" s="36">
        <v>976</v>
      </c>
      <c r="AKP1" s="36">
        <v>977</v>
      </c>
      <c r="AKQ1" s="36">
        <v>978</v>
      </c>
      <c r="AKR1" s="36">
        <v>979</v>
      </c>
      <c r="AKS1" s="36">
        <v>980</v>
      </c>
      <c r="AKT1" s="36">
        <v>981</v>
      </c>
      <c r="AKU1" s="36">
        <v>982</v>
      </c>
      <c r="AKV1" s="36">
        <v>983</v>
      </c>
      <c r="AKW1" s="36">
        <v>984</v>
      </c>
      <c r="AKX1" s="36">
        <v>985</v>
      </c>
      <c r="AKY1" s="36">
        <v>986</v>
      </c>
      <c r="AKZ1" s="36">
        <v>987</v>
      </c>
      <c r="ALA1" s="36">
        <v>988</v>
      </c>
      <c r="ALB1" s="36">
        <v>989</v>
      </c>
      <c r="ALC1" s="36">
        <v>990</v>
      </c>
      <c r="ALD1" s="36">
        <v>991</v>
      </c>
      <c r="ALE1" s="36">
        <v>992</v>
      </c>
      <c r="ALF1" s="36">
        <v>993</v>
      </c>
      <c r="ALG1" s="36">
        <v>994</v>
      </c>
      <c r="ALH1" s="36">
        <v>995</v>
      </c>
      <c r="ALI1" s="36">
        <v>996</v>
      </c>
      <c r="ALJ1" s="36">
        <v>997</v>
      </c>
      <c r="ALK1" s="36">
        <v>998</v>
      </c>
      <c r="ALL1" s="36">
        <v>999</v>
      </c>
      <c r="ALM1" s="36">
        <v>1000</v>
      </c>
      <c r="ALN1" s="36">
        <v>1001</v>
      </c>
      <c r="ALO1" s="36">
        <v>1002</v>
      </c>
      <c r="ALP1" s="36">
        <v>1003</v>
      </c>
      <c r="ALQ1" s="36">
        <v>1004</v>
      </c>
      <c r="ALR1" s="36">
        <v>1005</v>
      </c>
      <c r="ALS1" s="36">
        <v>1006</v>
      </c>
      <c r="ALT1" s="36">
        <v>1007</v>
      </c>
      <c r="ALU1" s="36">
        <v>1008</v>
      </c>
      <c r="ALV1" s="36">
        <v>1009</v>
      </c>
      <c r="ALW1" s="36">
        <v>1010</v>
      </c>
      <c r="ALX1" s="36">
        <v>1011</v>
      </c>
      <c r="ALY1" s="36">
        <v>1012</v>
      </c>
      <c r="ALZ1" s="36">
        <v>1013</v>
      </c>
      <c r="AMA1" s="36">
        <v>1014</v>
      </c>
      <c r="AMB1" s="36">
        <v>1015</v>
      </c>
      <c r="AMC1" s="36">
        <v>1016</v>
      </c>
      <c r="AMD1" s="36">
        <v>1017</v>
      </c>
      <c r="AME1" s="36">
        <v>1018</v>
      </c>
      <c r="AMF1" s="36">
        <v>1019</v>
      </c>
      <c r="AMG1" s="36">
        <v>1020</v>
      </c>
      <c r="AMH1" s="36">
        <v>1021</v>
      </c>
      <c r="AMI1" s="36">
        <v>1022</v>
      </c>
      <c r="AMJ1" s="36">
        <v>1023</v>
      </c>
      <c r="AMK1" s="36">
        <v>1024</v>
      </c>
      <c r="AML1" s="36">
        <v>1025</v>
      </c>
      <c r="AMM1" s="36">
        <v>1026</v>
      </c>
      <c r="AMN1" s="36">
        <v>1027</v>
      </c>
      <c r="AMO1" s="36">
        <v>1028</v>
      </c>
      <c r="AMP1" s="36">
        <v>1029</v>
      </c>
      <c r="AMQ1" s="36">
        <v>1030</v>
      </c>
      <c r="AMR1" s="36">
        <v>1031</v>
      </c>
      <c r="AMS1" s="36">
        <v>1032</v>
      </c>
      <c r="AMT1" s="36">
        <v>1033</v>
      </c>
      <c r="AMU1" s="36">
        <v>1034</v>
      </c>
      <c r="AMV1" s="36">
        <v>1035</v>
      </c>
      <c r="AMW1" s="36">
        <v>1036</v>
      </c>
      <c r="AMX1" s="36">
        <v>1037</v>
      </c>
      <c r="AMY1" s="36">
        <v>1038</v>
      </c>
      <c r="AMZ1" s="36">
        <v>1039</v>
      </c>
      <c r="ANA1" s="36">
        <v>1040</v>
      </c>
      <c r="ANB1" s="36">
        <v>1041</v>
      </c>
      <c r="ANC1" s="36">
        <v>1042</v>
      </c>
      <c r="AND1" s="36">
        <v>1043</v>
      </c>
      <c r="ANE1" s="36">
        <v>1044</v>
      </c>
      <c r="ANF1" s="36">
        <v>1045</v>
      </c>
      <c r="ANG1" s="36">
        <v>1046</v>
      </c>
      <c r="ANH1" s="36">
        <v>1047</v>
      </c>
      <c r="ANI1" s="36">
        <v>1048</v>
      </c>
      <c r="ANJ1" s="36">
        <v>1049</v>
      </c>
      <c r="ANK1" s="36">
        <v>1050</v>
      </c>
      <c r="ANL1" s="36">
        <v>1051</v>
      </c>
      <c r="ANM1" s="36">
        <v>1052</v>
      </c>
      <c r="ANN1" s="36">
        <v>1053</v>
      </c>
      <c r="ANO1" s="36">
        <v>1054</v>
      </c>
      <c r="ANP1" s="36">
        <v>1055</v>
      </c>
      <c r="ANQ1" s="36">
        <v>1056</v>
      </c>
      <c r="ANR1" s="36">
        <v>1057</v>
      </c>
      <c r="ANS1" s="36">
        <v>1058</v>
      </c>
      <c r="ANT1" s="36">
        <v>1059</v>
      </c>
      <c r="ANU1" s="36">
        <v>1060</v>
      </c>
      <c r="ANV1" s="36">
        <v>1061</v>
      </c>
      <c r="ANW1" s="36">
        <v>1062</v>
      </c>
      <c r="ANX1" s="36">
        <v>1063</v>
      </c>
      <c r="ANY1" s="36">
        <v>1064</v>
      </c>
    </row>
    <row r="2" spans="1:1065" ht="20.399999999999999" customHeight="1" x14ac:dyDescent="0.3">
      <c r="A2" s="37" t="s">
        <v>171</v>
      </c>
      <c r="B2" s="38" t="s">
        <v>0</v>
      </c>
      <c r="C2" s="38" t="s">
        <v>1</v>
      </c>
      <c r="D2" s="38" t="s">
        <v>0</v>
      </c>
      <c r="E2" s="38" t="s">
        <v>2</v>
      </c>
      <c r="F2" s="38" t="s">
        <v>3</v>
      </c>
      <c r="G2" s="38" t="s">
        <v>4</v>
      </c>
      <c r="H2" s="38" t="s">
        <v>5</v>
      </c>
      <c r="I2" s="38" t="s">
        <v>6</v>
      </c>
      <c r="J2" s="38" t="s">
        <v>5</v>
      </c>
      <c r="K2" s="38" t="s">
        <v>7</v>
      </c>
      <c r="L2" s="38" t="s">
        <v>8</v>
      </c>
      <c r="M2" s="38" t="s">
        <v>2</v>
      </c>
      <c r="N2" s="38" t="s">
        <v>9</v>
      </c>
      <c r="O2" s="38" t="s">
        <v>10</v>
      </c>
      <c r="P2" s="38" t="s">
        <v>0</v>
      </c>
      <c r="Q2" s="38" t="s">
        <v>3</v>
      </c>
      <c r="R2" s="38" t="s">
        <v>1</v>
      </c>
      <c r="S2" s="38" t="s">
        <v>11</v>
      </c>
      <c r="T2" s="38" t="s">
        <v>0</v>
      </c>
      <c r="U2" s="38" t="s">
        <v>2</v>
      </c>
      <c r="V2" s="38" t="s">
        <v>7</v>
      </c>
      <c r="W2" s="38" t="s">
        <v>11</v>
      </c>
      <c r="X2" s="38" t="s">
        <v>11</v>
      </c>
      <c r="Y2" s="38" t="s">
        <v>2</v>
      </c>
      <c r="Z2" s="38" t="s">
        <v>12</v>
      </c>
      <c r="AA2" s="38" t="s">
        <v>0</v>
      </c>
      <c r="AB2" s="38" t="s">
        <v>3</v>
      </c>
      <c r="AC2" s="38" t="s">
        <v>3</v>
      </c>
      <c r="AD2" s="38" t="s">
        <v>13</v>
      </c>
      <c r="AE2" s="38" t="s">
        <v>2</v>
      </c>
      <c r="AF2" s="38" t="s">
        <v>1</v>
      </c>
      <c r="AG2" s="38" t="s">
        <v>10</v>
      </c>
      <c r="AH2" s="39" t="s">
        <v>9</v>
      </c>
      <c r="AI2" s="38" t="s">
        <v>14</v>
      </c>
      <c r="AJ2" s="38" t="s">
        <v>15</v>
      </c>
      <c r="AK2" s="38" t="s">
        <v>15</v>
      </c>
      <c r="AL2" s="38" t="s">
        <v>0</v>
      </c>
      <c r="AM2" s="38" t="s">
        <v>4</v>
      </c>
      <c r="AN2" s="38" t="s">
        <v>2</v>
      </c>
      <c r="AO2" s="38" t="s">
        <v>15</v>
      </c>
      <c r="AP2" s="38" t="s">
        <v>3</v>
      </c>
      <c r="AQ2" s="38" t="s">
        <v>15</v>
      </c>
      <c r="AR2" s="38" t="s">
        <v>4</v>
      </c>
      <c r="AS2" s="38" t="s">
        <v>3</v>
      </c>
      <c r="AT2" s="38" t="s">
        <v>15</v>
      </c>
      <c r="AU2" s="38" t="s">
        <v>10</v>
      </c>
      <c r="AV2" s="38" t="s">
        <v>6</v>
      </c>
      <c r="AW2" s="38" t="s">
        <v>3</v>
      </c>
      <c r="AX2" s="38" t="s">
        <v>5</v>
      </c>
      <c r="AY2" s="38" t="s">
        <v>4</v>
      </c>
      <c r="AZ2" s="39" t="s">
        <v>1</v>
      </c>
      <c r="BA2" s="38" t="s">
        <v>4</v>
      </c>
      <c r="BB2" s="38" t="s">
        <v>16</v>
      </c>
      <c r="BC2" s="38" t="s">
        <v>16</v>
      </c>
      <c r="BD2" s="38" t="s">
        <v>10</v>
      </c>
      <c r="BE2" s="38" t="s">
        <v>14</v>
      </c>
      <c r="BF2" s="38" t="s">
        <v>1</v>
      </c>
      <c r="BG2" s="38" t="s">
        <v>4</v>
      </c>
      <c r="BH2" s="38" t="s">
        <v>11</v>
      </c>
      <c r="BI2" s="38" t="s">
        <v>7</v>
      </c>
      <c r="BJ2" s="38" t="s">
        <v>2</v>
      </c>
      <c r="BK2" s="38" t="s">
        <v>9</v>
      </c>
      <c r="BL2" s="38" t="s">
        <v>11</v>
      </c>
      <c r="BM2" s="38" t="s">
        <v>17</v>
      </c>
      <c r="BN2" s="38" t="s">
        <v>2</v>
      </c>
      <c r="BO2" s="38" t="s">
        <v>5</v>
      </c>
      <c r="BP2" s="38" t="s">
        <v>9</v>
      </c>
      <c r="BQ2" s="38" t="s">
        <v>3</v>
      </c>
      <c r="BR2" s="38" t="s">
        <v>15</v>
      </c>
      <c r="BS2" s="38" t="s">
        <v>16</v>
      </c>
      <c r="BT2" s="38" t="s">
        <v>5</v>
      </c>
      <c r="BU2" s="38" t="s">
        <v>0</v>
      </c>
      <c r="BV2" s="38" t="s">
        <v>8</v>
      </c>
      <c r="BW2" s="38" t="s">
        <v>11</v>
      </c>
      <c r="BX2" s="38" t="s">
        <v>5</v>
      </c>
      <c r="BY2" s="38" t="s">
        <v>1</v>
      </c>
      <c r="BZ2" s="38" t="s">
        <v>4</v>
      </c>
      <c r="CA2" s="38" t="s">
        <v>14</v>
      </c>
      <c r="CB2" s="45" t="s">
        <v>3</v>
      </c>
      <c r="CC2" s="38" t="s">
        <v>4</v>
      </c>
      <c r="CD2" s="45" t="s">
        <v>3</v>
      </c>
      <c r="CE2" s="38" t="s">
        <v>18</v>
      </c>
      <c r="CF2" s="38" t="s">
        <v>9</v>
      </c>
      <c r="CG2" s="38" t="s">
        <v>3</v>
      </c>
      <c r="CH2" s="38" t="s">
        <v>15</v>
      </c>
      <c r="CI2" s="38" t="s">
        <v>5</v>
      </c>
      <c r="CJ2" s="38" t="s">
        <v>0</v>
      </c>
      <c r="CK2" s="38" t="s">
        <v>11</v>
      </c>
      <c r="CL2" s="38" t="s">
        <v>16</v>
      </c>
      <c r="CM2" s="39" t="s">
        <v>7</v>
      </c>
      <c r="CN2" s="38" t="s">
        <v>19</v>
      </c>
      <c r="CO2" s="38" t="s">
        <v>7</v>
      </c>
      <c r="CP2" s="38" t="s">
        <v>1</v>
      </c>
      <c r="CQ2" s="38" t="s">
        <v>5</v>
      </c>
      <c r="CR2" s="38" t="s">
        <v>4</v>
      </c>
      <c r="CS2" s="38" t="s">
        <v>2</v>
      </c>
      <c r="CT2" s="38" t="s">
        <v>13</v>
      </c>
      <c r="CU2" s="38" t="s">
        <v>18</v>
      </c>
      <c r="CV2" s="38" t="s">
        <v>6</v>
      </c>
      <c r="CW2" s="38" t="s">
        <v>10</v>
      </c>
      <c r="CX2" s="38" t="s">
        <v>19</v>
      </c>
      <c r="CY2" s="38" t="s">
        <v>3</v>
      </c>
      <c r="CZ2" s="38" t="s">
        <v>3</v>
      </c>
      <c r="DA2" s="38" t="s">
        <v>6</v>
      </c>
      <c r="DB2" s="38" t="s">
        <v>18</v>
      </c>
      <c r="DC2" s="38" t="s">
        <v>0</v>
      </c>
      <c r="DD2" s="38" t="s">
        <v>16</v>
      </c>
      <c r="DE2" s="38" t="s">
        <v>10</v>
      </c>
      <c r="DF2" s="38" t="s">
        <v>19</v>
      </c>
      <c r="DG2" s="38" t="s">
        <v>7</v>
      </c>
      <c r="DH2" s="38" t="s">
        <v>12</v>
      </c>
      <c r="DI2" s="38" t="s">
        <v>5</v>
      </c>
      <c r="DJ2" s="38" t="s">
        <v>12</v>
      </c>
      <c r="DK2" s="38" t="s">
        <v>4</v>
      </c>
      <c r="DL2" s="38" t="s">
        <v>14</v>
      </c>
      <c r="DM2" s="38" t="s">
        <v>13</v>
      </c>
      <c r="DN2" s="39" t="s">
        <v>1</v>
      </c>
      <c r="DO2" s="38" t="s">
        <v>16</v>
      </c>
      <c r="DP2" s="38" t="s">
        <v>14</v>
      </c>
      <c r="DQ2" s="38" t="s">
        <v>15</v>
      </c>
      <c r="DR2" s="38" t="s">
        <v>5</v>
      </c>
      <c r="DS2" s="38" t="s">
        <v>3</v>
      </c>
      <c r="DT2" s="38" t="s">
        <v>10</v>
      </c>
      <c r="DU2" s="38" t="s">
        <v>9</v>
      </c>
      <c r="DV2" s="38" t="s">
        <v>10</v>
      </c>
      <c r="DW2" s="38" t="s">
        <v>3</v>
      </c>
      <c r="DX2" s="38" t="s">
        <v>4</v>
      </c>
      <c r="DY2" s="38" t="s">
        <v>4</v>
      </c>
      <c r="DZ2" s="38" t="s">
        <v>14</v>
      </c>
      <c r="EA2" s="38" t="s">
        <v>15</v>
      </c>
      <c r="EB2" s="38" t="s">
        <v>11</v>
      </c>
      <c r="EC2" s="38" t="s">
        <v>16</v>
      </c>
      <c r="ED2" s="38" t="s">
        <v>7</v>
      </c>
      <c r="EE2" s="38" t="s">
        <v>5</v>
      </c>
      <c r="EF2" s="38" t="s">
        <v>5</v>
      </c>
      <c r="EG2" s="38" t="s">
        <v>6</v>
      </c>
      <c r="EH2" s="38" t="s">
        <v>7</v>
      </c>
      <c r="EI2" s="38" t="s">
        <v>6</v>
      </c>
      <c r="EJ2" s="38" t="s">
        <v>14</v>
      </c>
      <c r="EK2" s="38" t="s">
        <v>19</v>
      </c>
      <c r="EL2" s="38" t="s">
        <v>3</v>
      </c>
      <c r="EM2" s="38" t="s">
        <v>13</v>
      </c>
      <c r="EN2" s="38" t="s">
        <v>7</v>
      </c>
      <c r="EO2" s="38" t="s">
        <v>7</v>
      </c>
      <c r="EP2" s="38" t="s">
        <v>11</v>
      </c>
      <c r="EQ2" s="38" t="s">
        <v>4</v>
      </c>
      <c r="ER2" s="38" t="s">
        <v>19</v>
      </c>
      <c r="ES2" s="38" t="s">
        <v>7</v>
      </c>
      <c r="ET2" s="38" t="s">
        <v>7</v>
      </c>
      <c r="EU2" s="38" t="s">
        <v>15</v>
      </c>
      <c r="EV2" s="38" t="s">
        <v>2</v>
      </c>
      <c r="EW2" s="38" t="s">
        <v>9</v>
      </c>
      <c r="EX2" s="38" t="s">
        <v>5</v>
      </c>
      <c r="EY2" s="38" t="s">
        <v>7</v>
      </c>
      <c r="EZ2" s="38" t="s">
        <v>16</v>
      </c>
      <c r="FA2" s="38" t="s">
        <v>7</v>
      </c>
      <c r="FB2" s="38" t="s">
        <v>13</v>
      </c>
      <c r="FC2" s="38" t="s">
        <v>10</v>
      </c>
      <c r="FD2" s="38" t="s">
        <v>15</v>
      </c>
      <c r="FE2" s="38" t="s">
        <v>16</v>
      </c>
      <c r="FF2" s="38" t="s">
        <v>16</v>
      </c>
      <c r="FG2" s="38" t="s">
        <v>11</v>
      </c>
      <c r="FH2" s="38" t="s">
        <v>1</v>
      </c>
      <c r="FI2" s="38" t="s">
        <v>7</v>
      </c>
      <c r="FJ2" s="38" t="s">
        <v>13</v>
      </c>
      <c r="FK2" s="38" t="s">
        <v>2</v>
      </c>
      <c r="FL2" s="38" t="s">
        <v>6</v>
      </c>
      <c r="FM2" s="38" t="s">
        <v>4</v>
      </c>
      <c r="FN2" s="38" t="s">
        <v>16</v>
      </c>
      <c r="FO2" s="38" t="s">
        <v>7</v>
      </c>
      <c r="FP2" s="38" t="s">
        <v>5</v>
      </c>
      <c r="FQ2" s="38" t="s">
        <v>2</v>
      </c>
      <c r="FR2" s="38" t="s">
        <v>2</v>
      </c>
      <c r="FS2" s="38" t="s">
        <v>13</v>
      </c>
      <c r="FT2" s="38" t="s">
        <v>11</v>
      </c>
      <c r="FU2" s="38" t="s">
        <v>15</v>
      </c>
      <c r="FV2" s="38" t="s">
        <v>14</v>
      </c>
      <c r="FW2" s="38" t="s">
        <v>11</v>
      </c>
      <c r="FX2" s="38" t="s">
        <v>9</v>
      </c>
      <c r="FY2" s="38" t="s">
        <v>4</v>
      </c>
      <c r="FZ2" s="38" t="s">
        <v>1</v>
      </c>
      <c r="GA2" s="38" t="s">
        <v>16</v>
      </c>
      <c r="GB2" s="38" t="s">
        <v>15</v>
      </c>
      <c r="GC2" s="38" t="s">
        <v>3</v>
      </c>
      <c r="GD2" s="38" t="s">
        <v>2</v>
      </c>
      <c r="GE2" s="38" t="s">
        <v>11</v>
      </c>
      <c r="GF2" s="38" t="s">
        <v>14</v>
      </c>
      <c r="GG2" s="38" t="s">
        <v>0</v>
      </c>
      <c r="GH2" s="38" t="s">
        <v>3</v>
      </c>
      <c r="GI2" s="38" t="s">
        <v>7</v>
      </c>
      <c r="GJ2" s="38" t="s">
        <v>11</v>
      </c>
      <c r="GK2" s="38" t="s">
        <v>15</v>
      </c>
      <c r="GL2" s="38" t="s">
        <v>11</v>
      </c>
      <c r="GM2" s="38" t="s">
        <v>13</v>
      </c>
      <c r="GN2" s="38" t="s">
        <v>10</v>
      </c>
      <c r="GO2" s="38" t="s">
        <v>19</v>
      </c>
      <c r="GP2" s="38" t="s">
        <v>10</v>
      </c>
      <c r="GQ2" s="38" t="s">
        <v>14</v>
      </c>
      <c r="GR2" s="38" t="s">
        <v>0</v>
      </c>
      <c r="GS2" s="38" t="s">
        <v>2</v>
      </c>
      <c r="GT2" s="38" t="s">
        <v>6</v>
      </c>
      <c r="GU2" s="38" t="s">
        <v>5</v>
      </c>
      <c r="GV2" s="38" t="s">
        <v>2</v>
      </c>
      <c r="GW2" s="38" t="s">
        <v>2</v>
      </c>
      <c r="GX2" s="38" t="s">
        <v>13</v>
      </c>
      <c r="GY2" s="38" t="s">
        <v>2</v>
      </c>
      <c r="GZ2" s="38" t="s">
        <v>13</v>
      </c>
      <c r="HA2" s="38" t="s">
        <v>13</v>
      </c>
      <c r="HB2" s="38" t="s">
        <v>14</v>
      </c>
      <c r="HC2" s="38" t="s">
        <v>13</v>
      </c>
      <c r="HD2" s="38" t="s">
        <v>15</v>
      </c>
      <c r="HE2" s="38" t="s">
        <v>1</v>
      </c>
      <c r="HF2" s="38" t="s">
        <v>1</v>
      </c>
      <c r="HG2" s="38" t="s">
        <v>3</v>
      </c>
      <c r="HH2" s="38" t="s">
        <v>5</v>
      </c>
      <c r="HI2" s="38" t="s">
        <v>12</v>
      </c>
      <c r="HJ2" s="39" t="s">
        <v>15</v>
      </c>
      <c r="HK2" s="38" t="s">
        <v>2</v>
      </c>
      <c r="HL2" s="38" t="s">
        <v>6</v>
      </c>
      <c r="HM2" s="38" t="s">
        <v>10</v>
      </c>
      <c r="HN2" s="38" t="s">
        <v>4</v>
      </c>
      <c r="HO2" s="38" t="s">
        <v>11</v>
      </c>
      <c r="HP2" s="38" t="s">
        <v>5</v>
      </c>
      <c r="HQ2" s="38" t="s">
        <v>3</v>
      </c>
      <c r="HR2" s="38" t="s">
        <v>10</v>
      </c>
      <c r="HS2" s="38" t="s">
        <v>10</v>
      </c>
      <c r="HT2" s="38" t="s">
        <v>15</v>
      </c>
      <c r="HU2" s="38" t="s">
        <v>6</v>
      </c>
      <c r="HV2" s="38" t="s">
        <v>9</v>
      </c>
      <c r="HW2" s="38" t="s">
        <v>15</v>
      </c>
      <c r="HX2" s="38" t="s">
        <v>1</v>
      </c>
      <c r="HY2" s="38" t="s">
        <v>14</v>
      </c>
      <c r="HZ2" s="38" t="s">
        <v>17</v>
      </c>
      <c r="IA2" s="38" t="s">
        <v>3</v>
      </c>
      <c r="IB2" s="38" t="s">
        <v>7</v>
      </c>
      <c r="IC2" s="38" t="s">
        <v>14</v>
      </c>
      <c r="ID2" s="38" t="s">
        <v>10</v>
      </c>
      <c r="IE2" s="38" t="s">
        <v>15</v>
      </c>
      <c r="IF2" s="38" t="s">
        <v>4</v>
      </c>
      <c r="IG2" s="38" t="s">
        <v>6</v>
      </c>
      <c r="IH2" s="38" t="s">
        <v>4</v>
      </c>
      <c r="II2" s="38" t="s">
        <v>11</v>
      </c>
      <c r="IJ2" s="38" t="s">
        <v>2</v>
      </c>
      <c r="IK2" s="38" t="s">
        <v>11</v>
      </c>
      <c r="IL2" s="38" t="s">
        <v>3</v>
      </c>
      <c r="IM2" s="38" t="s">
        <v>3</v>
      </c>
      <c r="IN2" s="39" t="s">
        <v>15</v>
      </c>
      <c r="IO2" s="38" t="s">
        <v>1</v>
      </c>
      <c r="IP2" s="38" t="s">
        <v>14</v>
      </c>
      <c r="IQ2" s="38" t="s">
        <v>14</v>
      </c>
      <c r="IR2" s="38" t="s">
        <v>1</v>
      </c>
      <c r="IS2" s="38" t="s">
        <v>9</v>
      </c>
      <c r="IT2" s="38" t="s">
        <v>5</v>
      </c>
      <c r="IU2" s="38" t="s">
        <v>13</v>
      </c>
      <c r="IV2" s="38" t="s">
        <v>13</v>
      </c>
      <c r="IW2" s="38" t="s">
        <v>2</v>
      </c>
      <c r="IX2" s="38" t="s">
        <v>12</v>
      </c>
      <c r="IY2" s="39" t="s">
        <v>13</v>
      </c>
      <c r="IZ2" s="38" t="s">
        <v>13</v>
      </c>
      <c r="JA2" s="38" t="s">
        <v>12</v>
      </c>
      <c r="JB2" s="38" t="s">
        <v>15</v>
      </c>
      <c r="JC2" s="38" t="s">
        <v>5</v>
      </c>
      <c r="JD2" s="38" t="s">
        <v>3</v>
      </c>
      <c r="JE2" s="38" t="s">
        <v>5</v>
      </c>
      <c r="JF2" s="38" t="s">
        <v>2</v>
      </c>
      <c r="JG2" s="38" t="s">
        <v>3</v>
      </c>
      <c r="JH2" s="38" t="s">
        <v>9</v>
      </c>
      <c r="JI2" s="38" t="s">
        <v>19</v>
      </c>
      <c r="JJ2" s="38" t="s">
        <v>14</v>
      </c>
      <c r="JK2" s="38" t="s">
        <v>3</v>
      </c>
      <c r="JL2" s="38" t="s">
        <v>2</v>
      </c>
      <c r="JM2" s="38" t="s">
        <v>1</v>
      </c>
      <c r="JN2" s="38" t="s">
        <v>1</v>
      </c>
      <c r="JO2" s="38" t="s">
        <v>3</v>
      </c>
      <c r="JP2" s="38" t="s">
        <v>15</v>
      </c>
      <c r="JQ2" s="38" t="s">
        <v>13</v>
      </c>
      <c r="JR2" s="38" t="s">
        <v>15</v>
      </c>
      <c r="JS2" s="38" t="s">
        <v>15</v>
      </c>
      <c r="JT2" s="45" t="s">
        <v>3</v>
      </c>
      <c r="JU2" s="38" t="s">
        <v>6</v>
      </c>
      <c r="JV2" s="45" t="s">
        <v>3</v>
      </c>
      <c r="JW2" s="38" t="s">
        <v>2</v>
      </c>
      <c r="JX2" s="38" t="s">
        <v>3</v>
      </c>
      <c r="JY2" s="38" t="s">
        <v>4</v>
      </c>
      <c r="JZ2" s="38" t="s">
        <v>4</v>
      </c>
      <c r="KA2" s="38" t="s">
        <v>2</v>
      </c>
      <c r="KB2" s="38" t="s">
        <v>17</v>
      </c>
      <c r="KC2" s="38" t="s">
        <v>10</v>
      </c>
      <c r="KD2" s="38" t="s">
        <v>12</v>
      </c>
      <c r="KE2" s="38" t="s">
        <v>13</v>
      </c>
      <c r="KF2" s="38" t="s">
        <v>5</v>
      </c>
      <c r="KG2" s="38" t="s">
        <v>17</v>
      </c>
      <c r="KH2" s="38" t="s">
        <v>4</v>
      </c>
      <c r="KI2" s="38" t="s">
        <v>4</v>
      </c>
      <c r="KJ2" s="38" t="s">
        <v>2</v>
      </c>
      <c r="KK2" s="38" t="s">
        <v>3</v>
      </c>
      <c r="KL2" s="38" t="s">
        <v>15</v>
      </c>
      <c r="KM2" s="38" t="s">
        <v>1</v>
      </c>
      <c r="KN2" s="38" t="s">
        <v>19</v>
      </c>
      <c r="KO2" s="38" t="s">
        <v>3</v>
      </c>
      <c r="KP2" s="38" t="s">
        <v>5</v>
      </c>
      <c r="KQ2" s="38" t="s">
        <v>10</v>
      </c>
      <c r="KR2" s="38" t="s">
        <v>2</v>
      </c>
      <c r="KS2" s="38" t="s">
        <v>2</v>
      </c>
      <c r="KT2" s="38" t="s">
        <v>5</v>
      </c>
      <c r="KU2" s="38" t="s">
        <v>19</v>
      </c>
      <c r="KV2" s="38" t="s">
        <v>13</v>
      </c>
      <c r="KW2" s="38" t="s">
        <v>7</v>
      </c>
      <c r="KX2" s="38" t="s">
        <v>16</v>
      </c>
      <c r="KY2" s="38" t="s">
        <v>2</v>
      </c>
      <c r="KZ2" s="38" t="s">
        <v>3</v>
      </c>
      <c r="LA2" s="38" t="s">
        <v>2</v>
      </c>
      <c r="LB2" s="38" t="s">
        <v>1</v>
      </c>
      <c r="LC2" s="38" t="s">
        <v>1</v>
      </c>
      <c r="LD2" s="38" t="s">
        <v>16</v>
      </c>
      <c r="LE2" s="38" t="s">
        <v>4</v>
      </c>
      <c r="LF2" s="38" t="s">
        <v>11</v>
      </c>
      <c r="LG2" s="38" t="s">
        <v>14</v>
      </c>
      <c r="LH2" s="38" t="s">
        <v>2</v>
      </c>
      <c r="LI2" s="38" t="s">
        <v>5</v>
      </c>
      <c r="LJ2" s="38" t="s">
        <v>16</v>
      </c>
      <c r="LK2" s="38" t="s">
        <v>0</v>
      </c>
      <c r="LL2" s="38" t="s">
        <v>0</v>
      </c>
      <c r="LM2" s="38" t="s">
        <v>15</v>
      </c>
      <c r="LN2" s="38" t="s">
        <v>2</v>
      </c>
      <c r="LO2" s="38" t="s">
        <v>2</v>
      </c>
      <c r="LP2" s="38" t="s">
        <v>3</v>
      </c>
      <c r="LQ2" s="38" t="s">
        <v>19</v>
      </c>
      <c r="LR2" s="38" t="s">
        <v>8</v>
      </c>
      <c r="LS2" s="38" t="s">
        <v>12</v>
      </c>
      <c r="LT2" s="38" t="s">
        <v>12</v>
      </c>
      <c r="LU2" s="38" t="s">
        <v>2</v>
      </c>
      <c r="LV2" s="38" t="s">
        <v>4</v>
      </c>
      <c r="LW2" s="38" t="s">
        <v>15</v>
      </c>
      <c r="LX2" s="38" t="s">
        <v>3</v>
      </c>
      <c r="LY2" s="38" t="s">
        <v>4</v>
      </c>
      <c r="LZ2" s="38" t="s">
        <v>11</v>
      </c>
      <c r="MA2" s="38" t="s">
        <v>11</v>
      </c>
      <c r="MB2" s="38" t="s">
        <v>4</v>
      </c>
      <c r="MC2" s="38" t="s">
        <v>5</v>
      </c>
      <c r="MD2" s="38" t="s">
        <v>17</v>
      </c>
      <c r="ME2" s="38" t="s">
        <v>7</v>
      </c>
      <c r="MF2" s="38" t="s">
        <v>3</v>
      </c>
      <c r="MG2" s="38" t="s">
        <v>3</v>
      </c>
      <c r="MH2" s="38" t="s">
        <v>9</v>
      </c>
      <c r="MI2" s="38" t="s">
        <v>15</v>
      </c>
      <c r="MJ2" s="38" t="s">
        <v>9</v>
      </c>
      <c r="MK2" s="38" t="s">
        <v>14</v>
      </c>
      <c r="ML2" s="38" t="s">
        <v>14</v>
      </c>
      <c r="MM2" s="38" t="s">
        <v>7</v>
      </c>
      <c r="MN2" s="38" t="s">
        <v>7</v>
      </c>
      <c r="MO2" s="38" t="s">
        <v>11</v>
      </c>
      <c r="MP2" s="38" t="s">
        <v>10</v>
      </c>
      <c r="MQ2" s="38" t="s">
        <v>4</v>
      </c>
      <c r="MR2" s="38" t="s">
        <v>13</v>
      </c>
      <c r="MS2" s="38" t="s">
        <v>16</v>
      </c>
      <c r="MT2" s="38" t="s">
        <v>4</v>
      </c>
      <c r="MU2" s="38" t="s">
        <v>14</v>
      </c>
      <c r="MV2" s="38" t="s">
        <v>4</v>
      </c>
      <c r="MW2" s="38" t="s">
        <v>0</v>
      </c>
      <c r="MX2" s="38" t="s">
        <v>3</v>
      </c>
      <c r="MY2" s="38" t="s">
        <v>15</v>
      </c>
      <c r="MZ2" s="38" t="s">
        <v>4</v>
      </c>
      <c r="NA2" s="38" t="s">
        <v>14</v>
      </c>
      <c r="NB2" s="38" t="s">
        <v>13</v>
      </c>
      <c r="NC2" s="38" t="s">
        <v>3</v>
      </c>
      <c r="ND2" s="38" t="s">
        <v>9</v>
      </c>
      <c r="NE2" s="38" t="s">
        <v>14</v>
      </c>
      <c r="NF2" s="38" t="s">
        <v>14</v>
      </c>
      <c r="NG2" s="38" t="s">
        <v>5</v>
      </c>
      <c r="NH2" s="38" t="s">
        <v>15</v>
      </c>
      <c r="NI2" s="38" t="s">
        <v>18</v>
      </c>
      <c r="NJ2" s="38" t="s">
        <v>4</v>
      </c>
      <c r="NK2" s="38" t="s">
        <v>13</v>
      </c>
      <c r="NL2" s="45" t="s">
        <v>3</v>
      </c>
      <c r="NM2" s="38" t="s">
        <v>19</v>
      </c>
      <c r="NN2" s="45" t="s">
        <v>3</v>
      </c>
      <c r="NO2" s="38" t="s">
        <v>5</v>
      </c>
      <c r="NP2" s="38" t="s">
        <v>2</v>
      </c>
      <c r="NQ2" s="38" t="s">
        <v>15</v>
      </c>
      <c r="NR2" s="38" t="s">
        <v>2</v>
      </c>
      <c r="NS2" s="38" t="s">
        <v>0</v>
      </c>
      <c r="NT2" s="38" t="s">
        <v>13</v>
      </c>
      <c r="NU2" s="38" t="s">
        <v>13</v>
      </c>
      <c r="NV2" s="38" t="s">
        <v>3</v>
      </c>
      <c r="NW2" s="38" t="s">
        <v>3</v>
      </c>
      <c r="NX2" s="38" t="s">
        <v>18</v>
      </c>
      <c r="NY2" s="38" t="s">
        <v>9</v>
      </c>
      <c r="NZ2" s="38" t="s">
        <v>15</v>
      </c>
      <c r="OA2" s="38" t="s">
        <v>4</v>
      </c>
      <c r="OB2" s="38" t="s">
        <v>15</v>
      </c>
      <c r="OC2" s="38" t="s">
        <v>10</v>
      </c>
      <c r="OD2" s="38" t="s">
        <v>16</v>
      </c>
      <c r="OE2" s="39" t="s">
        <v>12</v>
      </c>
      <c r="OF2" s="38" t="s">
        <v>11</v>
      </c>
      <c r="OG2" s="38" t="s">
        <v>17</v>
      </c>
      <c r="OH2" s="38" t="s">
        <v>11</v>
      </c>
      <c r="OI2" s="38" t="s">
        <v>0</v>
      </c>
      <c r="OJ2" s="38" t="s">
        <v>2</v>
      </c>
      <c r="OK2" s="38" t="s">
        <v>3</v>
      </c>
      <c r="OL2" s="38" t="s">
        <v>5</v>
      </c>
      <c r="OM2" s="38" t="s">
        <v>4</v>
      </c>
      <c r="ON2" s="38" t="s">
        <v>7</v>
      </c>
      <c r="OO2" s="38" t="s">
        <v>2</v>
      </c>
      <c r="OP2" s="38" t="s">
        <v>17</v>
      </c>
      <c r="OQ2" s="38" t="s">
        <v>7</v>
      </c>
      <c r="OR2" s="38" t="s">
        <v>14</v>
      </c>
      <c r="OS2" s="38" t="s">
        <v>7</v>
      </c>
      <c r="OT2" s="38" t="s">
        <v>13</v>
      </c>
      <c r="OU2" s="38" t="s">
        <v>0</v>
      </c>
      <c r="OV2" s="38" t="s">
        <v>19</v>
      </c>
      <c r="OW2" s="38" t="s">
        <v>11</v>
      </c>
      <c r="OX2" s="38" t="s">
        <v>11</v>
      </c>
      <c r="OY2" s="38" t="s">
        <v>3</v>
      </c>
      <c r="OZ2" s="38" t="s">
        <v>10</v>
      </c>
      <c r="PA2" s="38" t="s">
        <v>12</v>
      </c>
      <c r="PB2" s="38" t="s">
        <v>5</v>
      </c>
      <c r="PC2" s="38" t="s">
        <v>2</v>
      </c>
      <c r="PD2" s="38" t="s">
        <v>8</v>
      </c>
      <c r="PE2" s="38" t="s">
        <v>3</v>
      </c>
      <c r="PF2" s="38" t="s">
        <v>7</v>
      </c>
      <c r="PG2" s="38" t="s">
        <v>8</v>
      </c>
      <c r="PH2" s="38" t="s">
        <v>11</v>
      </c>
      <c r="PI2" s="38" t="s">
        <v>4</v>
      </c>
      <c r="PJ2" s="38" t="s">
        <v>3</v>
      </c>
      <c r="PK2" s="38" t="s">
        <v>19</v>
      </c>
      <c r="PL2" s="38" t="s">
        <v>7</v>
      </c>
      <c r="PM2" s="38" t="s">
        <v>1</v>
      </c>
      <c r="PN2" s="38" t="s">
        <v>5</v>
      </c>
      <c r="PO2" s="38" t="s">
        <v>15</v>
      </c>
      <c r="PP2" s="38" t="s">
        <v>9</v>
      </c>
      <c r="PQ2" s="38" t="s">
        <v>18</v>
      </c>
      <c r="PR2" s="38" t="s">
        <v>6</v>
      </c>
      <c r="PS2" s="38" t="s">
        <v>3</v>
      </c>
      <c r="PT2" s="38" t="s">
        <v>12</v>
      </c>
      <c r="PU2" s="38" t="s">
        <v>6</v>
      </c>
      <c r="PV2" s="38" t="s">
        <v>7</v>
      </c>
      <c r="PW2" s="38" t="s">
        <v>3</v>
      </c>
      <c r="PX2" s="38" t="s">
        <v>3</v>
      </c>
      <c r="PY2" s="38" t="s">
        <v>19</v>
      </c>
      <c r="PZ2" s="38" t="s">
        <v>15</v>
      </c>
      <c r="QA2" s="38" t="s">
        <v>1</v>
      </c>
      <c r="QB2" s="38" t="s">
        <v>5</v>
      </c>
      <c r="QC2" s="38" t="s">
        <v>15</v>
      </c>
      <c r="QD2" s="38" t="s">
        <v>6</v>
      </c>
      <c r="QE2" s="38" t="s">
        <v>6</v>
      </c>
      <c r="QF2" s="38" t="s">
        <v>18</v>
      </c>
      <c r="QG2" s="38" t="s">
        <v>10</v>
      </c>
      <c r="QH2" s="38" t="s">
        <v>11</v>
      </c>
      <c r="QI2" s="38" t="s">
        <v>14</v>
      </c>
      <c r="QJ2" s="38" t="s">
        <v>14</v>
      </c>
      <c r="QK2" s="38" t="s">
        <v>13</v>
      </c>
      <c r="QL2" s="38" t="s">
        <v>0</v>
      </c>
      <c r="QM2" s="38" t="s">
        <v>17</v>
      </c>
      <c r="QN2" s="38" t="s">
        <v>14</v>
      </c>
      <c r="QO2" s="38" t="s">
        <v>7</v>
      </c>
      <c r="QP2" s="38" t="s">
        <v>11</v>
      </c>
      <c r="QQ2" s="38" t="s">
        <v>13</v>
      </c>
      <c r="QR2" s="38" t="s">
        <v>6</v>
      </c>
      <c r="QS2" s="38" t="s">
        <v>3</v>
      </c>
      <c r="QT2" s="38" t="s">
        <v>12</v>
      </c>
      <c r="QU2" s="38" t="s">
        <v>13</v>
      </c>
      <c r="QV2" s="38" t="s">
        <v>1</v>
      </c>
      <c r="QW2" s="38" t="s">
        <v>7</v>
      </c>
      <c r="QX2" s="38" t="s">
        <v>4</v>
      </c>
      <c r="QY2" s="38" t="s">
        <v>4</v>
      </c>
      <c r="QZ2" s="38" t="s">
        <v>3</v>
      </c>
      <c r="RA2" s="38" t="s">
        <v>11</v>
      </c>
      <c r="RB2" s="38" t="s">
        <v>11</v>
      </c>
      <c r="RC2" s="38" t="s">
        <v>3</v>
      </c>
      <c r="RD2" s="38" t="s">
        <v>13</v>
      </c>
      <c r="RE2" s="38" t="s">
        <v>16</v>
      </c>
      <c r="RF2" s="38" t="s">
        <v>15</v>
      </c>
      <c r="RG2" s="38" t="s">
        <v>8</v>
      </c>
      <c r="RH2" s="38" t="s">
        <v>8</v>
      </c>
      <c r="RI2" s="38" t="s">
        <v>15</v>
      </c>
      <c r="RJ2" s="38" t="s">
        <v>11</v>
      </c>
      <c r="RK2" s="45" t="s">
        <v>3</v>
      </c>
      <c r="RL2" s="38" t="s">
        <v>14</v>
      </c>
      <c r="RM2" s="45" t="s">
        <v>3</v>
      </c>
      <c r="RN2" s="38" t="s">
        <v>16</v>
      </c>
      <c r="RO2" s="38" t="s">
        <v>10</v>
      </c>
      <c r="RP2" s="38" t="s">
        <v>3</v>
      </c>
      <c r="RQ2" s="38" t="s">
        <v>14</v>
      </c>
      <c r="RR2" s="38" t="s">
        <v>11</v>
      </c>
      <c r="RS2" s="38" t="s">
        <v>19</v>
      </c>
      <c r="RT2" s="38" t="s">
        <v>10</v>
      </c>
      <c r="RU2" s="38" t="s">
        <v>14</v>
      </c>
      <c r="RV2" s="38" t="s">
        <v>11</v>
      </c>
      <c r="RW2" s="38" t="s">
        <v>8</v>
      </c>
      <c r="RX2" s="38" t="s">
        <v>14</v>
      </c>
      <c r="RY2" s="38" t="s">
        <v>4</v>
      </c>
      <c r="RZ2" s="38" t="s">
        <v>9</v>
      </c>
      <c r="SA2" s="38" t="s">
        <v>10</v>
      </c>
      <c r="SB2" s="38" t="s">
        <v>3</v>
      </c>
      <c r="SC2" s="38" t="s">
        <v>18</v>
      </c>
      <c r="SD2" s="38" t="s">
        <v>10</v>
      </c>
      <c r="SE2" s="38" t="s">
        <v>0</v>
      </c>
      <c r="SF2" s="38" t="s">
        <v>12</v>
      </c>
      <c r="SG2" s="38" t="s">
        <v>4</v>
      </c>
      <c r="SH2" s="38" t="s">
        <v>2</v>
      </c>
      <c r="SI2" s="38" t="s">
        <v>2</v>
      </c>
      <c r="SJ2" s="38" t="s">
        <v>16</v>
      </c>
      <c r="SK2" s="38" t="s">
        <v>7</v>
      </c>
      <c r="SL2" s="38" t="s">
        <v>6</v>
      </c>
      <c r="SM2" s="38" t="s">
        <v>5</v>
      </c>
      <c r="SN2" s="38" t="s">
        <v>9</v>
      </c>
      <c r="SO2" s="38" t="s">
        <v>6</v>
      </c>
      <c r="SP2" s="38" t="s">
        <v>2</v>
      </c>
      <c r="SQ2" s="38" t="s">
        <v>5</v>
      </c>
      <c r="SR2" s="38" t="s">
        <v>16</v>
      </c>
      <c r="SS2" s="38" t="s">
        <v>4</v>
      </c>
      <c r="ST2" s="38" t="s">
        <v>11</v>
      </c>
      <c r="SU2" s="38" t="s">
        <v>5</v>
      </c>
      <c r="SV2" s="38" t="s">
        <v>3</v>
      </c>
      <c r="SW2" s="38" t="s">
        <v>5</v>
      </c>
      <c r="SX2" s="38" t="s">
        <v>5</v>
      </c>
      <c r="SY2" s="38" t="s">
        <v>12</v>
      </c>
      <c r="SZ2" s="38" t="s">
        <v>7</v>
      </c>
      <c r="TA2" s="38" t="s">
        <v>13</v>
      </c>
      <c r="TB2" s="38" t="s">
        <v>11</v>
      </c>
      <c r="TC2" s="38" t="s">
        <v>1</v>
      </c>
      <c r="TD2" s="38" t="s">
        <v>10</v>
      </c>
      <c r="TE2" s="38" t="s">
        <v>14</v>
      </c>
      <c r="TF2" s="38" t="s">
        <v>2</v>
      </c>
      <c r="TG2" s="38" t="s">
        <v>7</v>
      </c>
      <c r="TH2" s="38" t="s">
        <v>16</v>
      </c>
      <c r="TI2" s="38" t="s">
        <v>3</v>
      </c>
      <c r="TJ2" s="38" t="s">
        <v>7</v>
      </c>
      <c r="TK2" s="38" t="s">
        <v>5</v>
      </c>
      <c r="TL2" s="38" t="s">
        <v>12</v>
      </c>
      <c r="TM2" s="38" t="s">
        <v>11</v>
      </c>
      <c r="TN2" s="38" t="s">
        <v>6</v>
      </c>
      <c r="TO2" s="38" t="s">
        <v>3</v>
      </c>
      <c r="TP2" s="38" t="s">
        <v>16</v>
      </c>
      <c r="TQ2" s="45" t="s">
        <v>3</v>
      </c>
      <c r="TR2" s="38" t="s">
        <v>7</v>
      </c>
      <c r="TS2" s="45" t="s">
        <v>3</v>
      </c>
      <c r="TT2" s="38" t="s">
        <v>11</v>
      </c>
      <c r="TU2" s="38" t="s">
        <v>7</v>
      </c>
      <c r="TV2" s="38" t="s">
        <v>15</v>
      </c>
      <c r="TW2" s="38" t="s">
        <v>5</v>
      </c>
      <c r="TX2" s="38" t="s">
        <v>7</v>
      </c>
      <c r="TY2" s="38" t="s">
        <v>11</v>
      </c>
      <c r="TZ2" s="38" t="s">
        <v>7</v>
      </c>
      <c r="UA2" s="38" t="s">
        <v>4</v>
      </c>
      <c r="UB2" s="38" t="s">
        <v>13</v>
      </c>
      <c r="UC2" s="38" t="s">
        <v>3</v>
      </c>
      <c r="UD2" s="38" t="s">
        <v>4</v>
      </c>
      <c r="UE2" s="38" t="s">
        <v>17</v>
      </c>
      <c r="UF2" s="38" t="s">
        <v>7</v>
      </c>
      <c r="UG2" s="38" t="s">
        <v>7</v>
      </c>
      <c r="UH2" s="38" t="s">
        <v>3</v>
      </c>
      <c r="UI2" s="38" t="s">
        <v>9</v>
      </c>
      <c r="UJ2" s="38" t="s">
        <v>5</v>
      </c>
      <c r="UK2" s="38" t="s">
        <v>9</v>
      </c>
      <c r="UL2" s="38" t="s">
        <v>15</v>
      </c>
      <c r="UM2" s="38" t="s">
        <v>1</v>
      </c>
      <c r="UN2" s="38" t="s">
        <v>3</v>
      </c>
      <c r="UO2" s="38" t="s">
        <v>16</v>
      </c>
      <c r="UP2" s="38" t="s">
        <v>5</v>
      </c>
      <c r="UQ2" s="38" t="s">
        <v>3</v>
      </c>
      <c r="UR2" s="38" t="s">
        <v>14</v>
      </c>
      <c r="US2" s="38" t="s">
        <v>7</v>
      </c>
      <c r="UT2" s="38" t="s">
        <v>2</v>
      </c>
      <c r="UU2" s="38" t="s">
        <v>13</v>
      </c>
      <c r="UV2" s="38" t="s">
        <v>8</v>
      </c>
      <c r="UW2" s="38" t="s">
        <v>14</v>
      </c>
      <c r="UX2" s="38" t="s">
        <v>10</v>
      </c>
      <c r="UY2" s="38" t="s">
        <v>14</v>
      </c>
      <c r="UZ2" s="38" t="s">
        <v>15</v>
      </c>
      <c r="VA2" s="38" t="s">
        <v>19</v>
      </c>
      <c r="VB2" s="38" t="s">
        <v>13</v>
      </c>
      <c r="VC2" s="38" t="s">
        <v>4</v>
      </c>
      <c r="VD2" s="38" t="s">
        <v>7</v>
      </c>
      <c r="VE2" s="38" t="s">
        <v>3</v>
      </c>
      <c r="VF2" s="38" t="s">
        <v>2</v>
      </c>
      <c r="VG2" s="38" t="s">
        <v>12</v>
      </c>
      <c r="VH2" s="38" t="s">
        <v>6</v>
      </c>
      <c r="VI2" s="38" t="s">
        <v>19</v>
      </c>
      <c r="VJ2" s="38" t="s">
        <v>18</v>
      </c>
      <c r="VK2" s="38" t="s">
        <v>3</v>
      </c>
      <c r="VL2" s="38" t="s">
        <v>16</v>
      </c>
      <c r="VM2" s="38" t="s">
        <v>1</v>
      </c>
      <c r="VN2" s="38" t="s">
        <v>3</v>
      </c>
      <c r="VO2" s="38" t="s">
        <v>18</v>
      </c>
      <c r="VP2" s="38" t="s">
        <v>14</v>
      </c>
      <c r="VQ2" s="38" t="s">
        <v>8</v>
      </c>
      <c r="VR2" s="38" t="s">
        <v>7</v>
      </c>
      <c r="VS2" s="38" t="s">
        <v>5</v>
      </c>
      <c r="VT2" s="38" t="s">
        <v>12</v>
      </c>
      <c r="VU2" s="38" t="s">
        <v>2</v>
      </c>
      <c r="VV2" s="38" t="s">
        <v>2</v>
      </c>
      <c r="VW2" s="38" t="s">
        <v>5</v>
      </c>
      <c r="VX2" s="38" t="s">
        <v>3</v>
      </c>
      <c r="VY2" s="38" t="s">
        <v>12</v>
      </c>
      <c r="VZ2" s="38" t="s">
        <v>11</v>
      </c>
      <c r="WA2" s="38" t="s">
        <v>7</v>
      </c>
      <c r="WB2" s="38" t="s">
        <v>3</v>
      </c>
      <c r="WC2" s="38" t="s">
        <v>12</v>
      </c>
      <c r="WD2" s="38" t="s">
        <v>11</v>
      </c>
      <c r="WE2" s="38" t="s">
        <v>3</v>
      </c>
      <c r="WF2" s="38" t="s">
        <v>15</v>
      </c>
      <c r="WG2" s="38" t="s">
        <v>12</v>
      </c>
      <c r="WH2" s="38" t="s">
        <v>3</v>
      </c>
      <c r="WI2" s="38" t="s">
        <v>16</v>
      </c>
      <c r="WJ2" s="38" t="s">
        <v>8</v>
      </c>
      <c r="WK2" s="45" t="s">
        <v>3</v>
      </c>
      <c r="WL2" s="38" t="s">
        <v>7</v>
      </c>
      <c r="WM2" s="45" t="s">
        <v>3</v>
      </c>
      <c r="WN2" s="38" t="s">
        <v>14</v>
      </c>
      <c r="WO2" s="38" t="s">
        <v>10</v>
      </c>
      <c r="WP2" s="38" t="s">
        <v>1</v>
      </c>
      <c r="WQ2" s="38" t="s">
        <v>4</v>
      </c>
      <c r="WR2" s="38" t="s">
        <v>14</v>
      </c>
      <c r="WS2" s="38" t="s">
        <v>7</v>
      </c>
      <c r="WT2" s="38" t="s">
        <v>7</v>
      </c>
      <c r="WU2" s="38" t="s">
        <v>3</v>
      </c>
      <c r="WV2" s="38" t="s">
        <v>19</v>
      </c>
      <c r="WW2" s="38" t="s">
        <v>4</v>
      </c>
      <c r="WX2" s="38" t="s">
        <v>7</v>
      </c>
      <c r="WY2" s="38" t="s">
        <v>14</v>
      </c>
      <c r="WZ2" s="38" t="s">
        <v>13</v>
      </c>
      <c r="XA2" s="38" t="s">
        <v>15</v>
      </c>
      <c r="XB2" s="38" t="s">
        <v>0</v>
      </c>
      <c r="XC2" s="38" t="s">
        <v>15</v>
      </c>
      <c r="XD2" s="38" t="s">
        <v>6</v>
      </c>
      <c r="XE2" s="38" t="s">
        <v>3</v>
      </c>
      <c r="XF2" s="38" t="s">
        <v>9</v>
      </c>
      <c r="XG2" s="38" t="s">
        <v>8</v>
      </c>
      <c r="XH2" s="38" t="s">
        <v>14</v>
      </c>
      <c r="XI2" s="38" t="s">
        <v>7</v>
      </c>
      <c r="XJ2" s="38" t="s">
        <v>3</v>
      </c>
      <c r="XK2" s="38" t="s">
        <v>12</v>
      </c>
      <c r="XL2" s="38" t="s">
        <v>13</v>
      </c>
      <c r="XM2" s="38" t="s">
        <v>18</v>
      </c>
      <c r="XN2" s="38" t="s">
        <v>11</v>
      </c>
      <c r="XO2" s="38" t="s">
        <v>9</v>
      </c>
      <c r="XP2" s="38" t="s">
        <v>6</v>
      </c>
      <c r="XQ2" s="38" t="s">
        <v>2</v>
      </c>
      <c r="XR2" s="38" t="s">
        <v>15</v>
      </c>
      <c r="XS2" s="38" t="s">
        <v>2</v>
      </c>
      <c r="XT2" s="38" t="s">
        <v>19</v>
      </c>
      <c r="XU2" s="38" t="s">
        <v>12</v>
      </c>
      <c r="XV2" s="38" t="s">
        <v>7</v>
      </c>
      <c r="XW2" s="38" t="s">
        <v>6</v>
      </c>
      <c r="XX2" s="38" t="s">
        <v>2</v>
      </c>
      <c r="XY2" s="38" t="s">
        <v>15</v>
      </c>
      <c r="XZ2" s="38" t="s">
        <v>3</v>
      </c>
      <c r="YA2" s="38" t="s">
        <v>13</v>
      </c>
      <c r="YB2" s="38" t="s">
        <v>3</v>
      </c>
      <c r="YC2" s="38" t="s">
        <v>3</v>
      </c>
      <c r="YD2" s="38" t="s">
        <v>16</v>
      </c>
      <c r="YE2" s="38" t="s">
        <v>8</v>
      </c>
      <c r="YF2" s="38" t="s">
        <v>3</v>
      </c>
      <c r="YG2" s="38" t="s">
        <v>7</v>
      </c>
      <c r="YH2" s="38" t="s">
        <v>6</v>
      </c>
      <c r="YI2" s="38" t="s">
        <v>7</v>
      </c>
      <c r="YJ2" s="38" t="s">
        <v>13</v>
      </c>
      <c r="YK2" s="38" t="s">
        <v>1</v>
      </c>
      <c r="YL2" s="38" t="s">
        <v>7</v>
      </c>
      <c r="YM2" s="38" t="s">
        <v>14</v>
      </c>
      <c r="YN2" s="38" t="s">
        <v>11</v>
      </c>
      <c r="YO2" s="38" t="s">
        <v>13</v>
      </c>
      <c r="YP2" s="38" t="s">
        <v>14</v>
      </c>
      <c r="YQ2" s="38" t="s">
        <v>19</v>
      </c>
      <c r="YR2" s="38" t="s">
        <v>15</v>
      </c>
      <c r="YS2" s="38" t="s">
        <v>13</v>
      </c>
      <c r="YT2" s="38" t="s">
        <v>6</v>
      </c>
      <c r="YU2" s="38" t="s">
        <v>12</v>
      </c>
      <c r="YV2" s="38" t="s">
        <v>5</v>
      </c>
      <c r="YW2" s="38" t="s">
        <v>3</v>
      </c>
      <c r="YX2" s="38" t="s">
        <v>1</v>
      </c>
      <c r="YY2" s="38" t="s">
        <v>10</v>
      </c>
      <c r="YZ2" s="38" t="s">
        <v>3</v>
      </c>
      <c r="ZA2" s="38" t="s">
        <v>16</v>
      </c>
      <c r="ZB2" s="38" t="s">
        <v>2</v>
      </c>
      <c r="ZC2" s="38" t="s">
        <v>3</v>
      </c>
      <c r="ZD2" s="38" t="s">
        <v>1</v>
      </c>
      <c r="ZE2" s="38" t="s">
        <v>13</v>
      </c>
      <c r="ZF2" s="38" t="s">
        <v>6</v>
      </c>
      <c r="ZG2" s="38" t="s">
        <v>19</v>
      </c>
      <c r="ZH2" s="38" t="s">
        <v>5</v>
      </c>
      <c r="ZI2" s="38" t="s">
        <v>9</v>
      </c>
      <c r="ZJ2" s="38" t="s">
        <v>2</v>
      </c>
      <c r="ZK2" s="38" t="s">
        <v>4</v>
      </c>
      <c r="ZL2" s="38" t="s">
        <v>13</v>
      </c>
      <c r="ZM2" s="38" t="s">
        <v>4</v>
      </c>
      <c r="ZN2" s="38" t="s">
        <v>17</v>
      </c>
      <c r="ZO2" s="38" t="s">
        <v>18</v>
      </c>
      <c r="ZP2" s="38" t="s">
        <v>7</v>
      </c>
      <c r="ZQ2" s="38" t="s">
        <v>3</v>
      </c>
      <c r="ZR2" s="38" t="s">
        <v>11</v>
      </c>
      <c r="ZS2" s="38" t="s">
        <v>11</v>
      </c>
      <c r="ZT2" s="38" t="s">
        <v>3</v>
      </c>
      <c r="ZU2" s="38" t="s">
        <v>13</v>
      </c>
      <c r="ZV2" s="38" t="s">
        <v>19</v>
      </c>
      <c r="ZW2" s="38" t="s">
        <v>3</v>
      </c>
      <c r="ZX2" s="38" t="s">
        <v>7</v>
      </c>
      <c r="ZY2" s="38" t="s">
        <v>9</v>
      </c>
      <c r="ZZ2" s="38" t="s">
        <v>3</v>
      </c>
      <c r="AAA2" s="38" t="s">
        <v>15</v>
      </c>
      <c r="AAB2" s="38" t="s">
        <v>12</v>
      </c>
      <c r="AAC2" s="45" t="s">
        <v>3</v>
      </c>
      <c r="AAD2" s="38" t="s">
        <v>11</v>
      </c>
      <c r="AAE2" s="45" t="s">
        <v>3</v>
      </c>
      <c r="AAF2" s="38" t="s">
        <v>4</v>
      </c>
      <c r="AAG2" s="38" t="s">
        <v>13</v>
      </c>
      <c r="AAH2" s="38" t="s">
        <v>3</v>
      </c>
      <c r="AAI2" s="38" t="s">
        <v>11</v>
      </c>
      <c r="AAJ2" s="38" t="s">
        <v>10</v>
      </c>
      <c r="AAK2" s="38" t="s">
        <v>14</v>
      </c>
      <c r="AAL2" s="38" t="s">
        <v>1</v>
      </c>
      <c r="AAM2" s="38" t="s">
        <v>5</v>
      </c>
      <c r="AAN2" s="38" t="s">
        <v>7</v>
      </c>
      <c r="AAO2" s="38" t="s">
        <v>7</v>
      </c>
      <c r="AAP2" s="38" t="s">
        <v>7</v>
      </c>
      <c r="AAQ2" s="38" t="s">
        <v>5</v>
      </c>
      <c r="AAR2" s="38" t="s">
        <v>1</v>
      </c>
      <c r="AAS2" s="38" t="s">
        <v>15</v>
      </c>
      <c r="AAT2" s="38" t="s">
        <v>5</v>
      </c>
      <c r="AAU2" s="38" t="s">
        <v>15</v>
      </c>
      <c r="AAV2" s="38" t="s">
        <v>3</v>
      </c>
      <c r="AAW2" s="38" t="s">
        <v>13</v>
      </c>
      <c r="AAX2" s="38" t="s">
        <v>10</v>
      </c>
      <c r="AAY2" s="38" t="s">
        <v>15</v>
      </c>
      <c r="AAZ2" s="38" t="s">
        <v>2</v>
      </c>
      <c r="ABA2" s="38" t="s">
        <v>9</v>
      </c>
      <c r="ABB2" s="38" t="s">
        <v>3</v>
      </c>
      <c r="ABC2" s="38" t="s">
        <v>1</v>
      </c>
      <c r="ABD2" s="38" t="s">
        <v>14</v>
      </c>
      <c r="ABE2" s="45" t="s">
        <v>3</v>
      </c>
      <c r="ABF2" s="38" t="s">
        <v>6</v>
      </c>
      <c r="ABG2" s="45" t="s">
        <v>3</v>
      </c>
      <c r="ABH2" s="38" t="s">
        <v>10</v>
      </c>
      <c r="ABI2" s="38" t="s">
        <v>18</v>
      </c>
      <c r="ABJ2" s="38" t="s">
        <v>13</v>
      </c>
      <c r="ABK2" s="38" t="s">
        <v>7</v>
      </c>
      <c r="ABL2" s="38" t="s">
        <v>14</v>
      </c>
      <c r="ABM2" s="38" t="s">
        <v>3</v>
      </c>
      <c r="ABN2" s="38" t="s">
        <v>13</v>
      </c>
      <c r="ABO2" s="38" t="s">
        <v>4</v>
      </c>
      <c r="ABP2" s="38" t="s">
        <v>4</v>
      </c>
      <c r="ABQ2" s="38" t="s">
        <v>13</v>
      </c>
      <c r="ABR2" s="38" t="s">
        <v>3</v>
      </c>
      <c r="ABS2" s="38" t="s">
        <v>14</v>
      </c>
      <c r="ABT2" s="38" t="s">
        <v>15</v>
      </c>
      <c r="ABU2" s="38" t="s">
        <v>11</v>
      </c>
      <c r="ABV2" s="38" t="s">
        <v>11</v>
      </c>
      <c r="ABW2" s="38" t="s">
        <v>4</v>
      </c>
      <c r="ABX2" s="38" t="s">
        <v>13</v>
      </c>
      <c r="ABY2" s="38" t="s">
        <v>2</v>
      </c>
      <c r="ABZ2" s="38" t="s">
        <v>7</v>
      </c>
      <c r="ACA2" s="38" t="s">
        <v>11</v>
      </c>
      <c r="ACB2" s="38" t="s">
        <v>11</v>
      </c>
      <c r="ACC2" s="38" t="s">
        <v>15</v>
      </c>
      <c r="ACD2" s="38" t="s">
        <v>9</v>
      </c>
      <c r="ACE2" s="38" t="s">
        <v>9</v>
      </c>
      <c r="ACF2" s="38" t="s">
        <v>16</v>
      </c>
      <c r="ACG2" s="38" t="s">
        <v>14</v>
      </c>
      <c r="ACH2" s="38" t="s">
        <v>11</v>
      </c>
      <c r="ACI2" s="38" t="s">
        <v>15</v>
      </c>
      <c r="ACJ2" s="38" t="s">
        <v>2</v>
      </c>
      <c r="ACK2" s="38" t="s">
        <v>6</v>
      </c>
      <c r="ACL2" s="38" t="s">
        <v>11</v>
      </c>
      <c r="ACM2" s="38" t="s">
        <v>11</v>
      </c>
      <c r="ACN2" s="38" t="s">
        <v>3</v>
      </c>
      <c r="ACO2" s="38" t="s">
        <v>18</v>
      </c>
      <c r="ACP2" s="38" t="s">
        <v>19</v>
      </c>
      <c r="ACQ2" s="38" t="s">
        <v>19</v>
      </c>
      <c r="ACR2" s="38" t="s">
        <v>12</v>
      </c>
      <c r="ACS2" s="38" t="s">
        <v>16</v>
      </c>
      <c r="ACT2" s="38" t="s">
        <v>3</v>
      </c>
      <c r="ACU2" s="38" t="s">
        <v>11</v>
      </c>
      <c r="ACV2" s="38" t="s">
        <v>1</v>
      </c>
      <c r="ACW2" s="38" t="s">
        <v>3</v>
      </c>
      <c r="ACX2" s="38" t="s">
        <v>2</v>
      </c>
      <c r="ACY2" s="38" t="s">
        <v>14</v>
      </c>
      <c r="ACZ2" s="38" t="s">
        <v>15</v>
      </c>
      <c r="ADA2" s="38" t="s">
        <v>13</v>
      </c>
      <c r="ADB2" s="38" t="s">
        <v>8</v>
      </c>
      <c r="ADC2" s="38" t="s">
        <v>6</v>
      </c>
      <c r="ADD2" s="38" t="s">
        <v>13</v>
      </c>
      <c r="ADE2" s="38" t="s">
        <v>9</v>
      </c>
      <c r="ADF2" s="38" t="s">
        <v>16</v>
      </c>
      <c r="ADG2" s="38" t="s">
        <v>3</v>
      </c>
      <c r="ADH2" s="38" t="s">
        <v>19</v>
      </c>
      <c r="ADI2" s="38" t="s">
        <v>3</v>
      </c>
      <c r="ADJ2" s="38" t="s">
        <v>17</v>
      </c>
      <c r="ADK2" s="38" t="s">
        <v>0</v>
      </c>
      <c r="ADL2" s="38" t="s">
        <v>0</v>
      </c>
      <c r="ADM2" s="38" t="s">
        <v>7</v>
      </c>
      <c r="ADN2" s="38" t="s">
        <v>7</v>
      </c>
      <c r="ADO2" s="38" t="s">
        <v>7</v>
      </c>
      <c r="ADP2" s="38" t="s">
        <v>5</v>
      </c>
      <c r="ADQ2" s="38" t="s">
        <v>2</v>
      </c>
      <c r="ADR2" s="38" t="s">
        <v>19</v>
      </c>
      <c r="ADS2" s="38" t="s">
        <v>3</v>
      </c>
      <c r="ADT2" s="38" t="s">
        <v>15</v>
      </c>
      <c r="ADU2" s="38" t="s">
        <v>7</v>
      </c>
      <c r="ADV2" s="38" t="s">
        <v>3</v>
      </c>
      <c r="ADW2" s="38" t="s">
        <v>16</v>
      </c>
      <c r="ADX2" s="38" t="s">
        <v>10</v>
      </c>
      <c r="ADY2" s="45" t="s">
        <v>3</v>
      </c>
      <c r="ADZ2" s="38" t="s">
        <v>6</v>
      </c>
      <c r="AEA2" s="45" t="s">
        <v>14</v>
      </c>
      <c r="AEB2" s="38" t="s">
        <v>1</v>
      </c>
      <c r="AEC2" s="38" t="s">
        <v>4</v>
      </c>
      <c r="AED2" s="38" t="s">
        <v>3</v>
      </c>
      <c r="AEE2" s="38" t="s">
        <v>5</v>
      </c>
      <c r="AEF2" s="38" t="s">
        <v>18</v>
      </c>
      <c r="AEG2" s="38" t="s">
        <v>18</v>
      </c>
      <c r="AEH2" s="38" t="s">
        <v>1</v>
      </c>
      <c r="AEI2" s="38" t="s">
        <v>9</v>
      </c>
      <c r="AEJ2" s="38" t="s">
        <v>3</v>
      </c>
      <c r="AEK2" s="38" t="s">
        <v>19</v>
      </c>
      <c r="AEL2" s="38" t="s">
        <v>4</v>
      </c>
      <c r="AEM2" s="38" t="s">
        <v>13</v>
      </c>
      <c r="AEN2" s="38" t="s">
        <v>3</v>
      </c>
      <c r="AEO2" s="38" t="s">
        <v>7</v>
      </c>
      <c r="AEP2" s="38" t="s">
        <v>9</v>
      </c>
      <c r="AEQ2" s="38" t="s">
        <v>3</v>
      </c>
      <c r="AER2" s="38" t="s">
        <v>19</v>
      </c>
      <c r="AES2" s="38" t="s">
        <v>6</v>
      </c>
      <c r="AET2" s="38" t="s">
        <v>3</v>
      </c>
      <c r="AEU2" s="38" t="s">
        <v>11</v>
      </c>
      <c r="AEV2" s="38" t="s">
        <v>6</v>
      </c>
      <c r="AEW2" s="38" t="s">
        <v>14</v>
      </c>
      <c r="AEX2" s="38" t="s">
        <v>9</v>
      </c>
      <c r="AEY2" s="38" t="s">
        <v>14</v>
      </c>
      <c r="AEZ2" s="38" t="s">
        <v>10</v>
      </c>
      <c r="AFA2" s="38" t="s">
        <v>12</v>
      </c>
      <c r="AFB2" s="38" t="s">
        <v>5</v>
      </c>
      <c r="AFC2" s="38" t="s">
        <v>19</v>
      </c>
      <c r="AFD2" s="38" t="s">
        <v>5</v>
      </c>
      <c r="AFE2" s="38" t="s">
        <v>14</v>
      </c>
      <c r="AFF2" s="38" t="s">
        <v>15</v>
      </c>
      <c r="AFG2" s="38" t="s">
        <v>16</v>
      </c>
      <c r="AFH2" s="38" t="s">
        <v>14</v>
      </c>
      <c r="AFI2" s="38" t="s">
        <v>16</v>
      </c>
      <c r="AFJ2" s="38" t="s">
        <v>19</v>
      </c>
      <c r="AFK2" s="38" t="s">
        <v>11</v>
      </c>
      <c r="AFL2" s="38" t="s">
        <v>6</v>
      </c>
      <c r="AFM2" s="38" t="s">
        <v>14</v>
      </c>
      <c r="AFN2" s="38" t="s">
        <v>9</v>
      </c>
      <c r="AFO2" s="38" t="s">
        <v>7</v>
      </c>
      <c r="AFP2" s="38" t="s">
        <v>8</v>
      </c>
      <c r="AFQ2" s="38" t="s">
        <v>12</v>
      </c>
      <c r="AFR2" s="38" t="s">
        <v>9</v>
      </c>
      <c r="AFS2" s="38" t="s">
        <v>12</v>
      </c>
      <c r="AFT2" s="38" t="s">
        <v>7</v>
      </c>
      <c r="AFU2" s="38" t="s">
        <v>19</v>
      </c>
      <c r="AFV2" s="38" t="s">
        <v>18</v>
      </c>
      <c r="AFW2" s="38" t="s">
        <v>19</v>
      </c>
      <c r="AFX2" s="38" t="s">
        <v>7</v>
      </c>
      <c r="AFY2" s="38" t="s">
        <v>9</v>
      </c>
      <c r="AFZ2" s="38" t="s">
        <v>0</v>
      </c>
      <c r="AGA2" s="38" t="s">
        <v>2</v>
      </c>
      <c r="AGB2" s="38" t="s">
        <v>5</v>
      </c>
      <c r="AGC2" s="38" t="s">
        <v>5</v>
      </c>
      <c r="AGD2" s="38" t="s">
        <v>6</v>
      </c>
      <c r="AGE2" s="38" t="s">
        <v>19</v>
      </c>
      <c r="AGF2" s="38" t="s">
        <v>16</v>
      </c>
      <c r="AGG2" s="38" t="s">
        <v>3</v>
      </c>
      <c r="AGH2" s="38" t="s">
        <v>12</v>
      </c>
      <c r="AGI2" s="38" t="s">
        <v>2</v>
      </c>
      <c r="AGJ2" s="38" t="s">
        <v>0</v>
      </c>
      <c r="AGK2" s="38" t="s">
        <v>10</v>
      </c>
      <c r="AGL2" s="38" t="s">
        <v>3</v>
      </c>
      <c r="AGM2" s="38" t="s">
        <v>14</v>
      </c>
      <c r="AGN2" s="38" t="s">
        <v>13</v>
      </c>
      <c r="AGO2" s="38" t="s">
        <v>0</v>
      </c>
      <c r="AGP2" s="38" t="s">
        <v>2</v>
      </c>
      <c r="AGQ2" s="38" t="s">
        <v>11</v>
      </c>
      <c r="AGR2" s="38" t="s">
        <v>17</v>
      </c>
      <c r="AGS2" s="38" t="s">
        <v>11</v>
      </c>
      <c r="AGT2" s="38" t="s">
        <v>11</v>
      </c>
      <c r="AGU2" s="38" t="s">
        <v>17</v>
      </c>
      <c r="AGV2" s="38" t="s">
        <v>11</v>
      </c>
      <c r="AGW2" s="38" t="s">
        <v>17</v>
      </c>
      <c r="AGX2" s="38" t="s">
        <v>11</v>
      </c>
      <c r="AGY2" s="38" t="s">
        <v>11</v>
      </c>
      <c r="AGZ2" s="38" t="s">
        <v>9</v>
      </c>
      <c r="AHA2" s="38" t="s">
        <v>2</v>
      </c>
      <c r="AHB2" s="38" t="s">
        <v>9</v>
      </c>
      <c r="AHC2" s="38" t="s">
        <v>5</v>
      </c>
      <c r="AHD2" s="38" t="s">
        <v>6</v>
      </c>
      <c r="AHE2" s="38" t="s">
        <v>19</v>
      </c>
      <c r="AHF2" s="38" t="s">
        <v>2</v>
      </c>
      <c r="AHG2" s="38" t="s">
        <v>3</v>
      </c>
      <c r="AHH2" s="38" t="s">
        <v>9</v>
      </c>
      <c r="AHI2" s="38" t="s">
        <v>9</v>
      </c>
      <c r="AHJ2" s="45" t="s">
        <v>3</v>
      </c>
      <c r="AHK2" s="38" t="s">
        <v>0</v>
      </c>
      <c r="AHL2" s="45" t="s">
        <v>3</v>
      </c>
      <c r="AHM2" s="38" t="s">
        <v>11</v>
      </c>
      <c r="AHN2" s="38" t="s">
        <v>9</v>
      </c>
      <c r="AHO2" s="38" t="s">
        <v>18</v>
      </c>
      <c r="AHP2" s="38" t="s">
        <v>15</v>
      </c>
      <c r="AHQ2" s="38" t="s">
        <v>3</v>
      </c>
      <c r="AHR2" s="38" t="s">
        <v>15</v>
      </c>
      <c r="AHS2" s="38" t="s">
        <v>18</v>
      </c>
      <c r="AHT2" s="38" t="s">
        <v>3</v>
      </c>
      <c r="AHU2" s="38" t="s">
        <v>19</v>
      </c>
      <c r="AHV2" s="38" t="s">
        <v>19</v>
      </c>
      <c r="AHW2" s="38" t="s">
        <v>13</v>
      </c>
      <c r="AHX2" s="38" t="s">
        <v>3</v>
      </c>
      <c r="AHY2" s="38" t="s">
        <v>5</v>
      </c>
      <c r="AHZ2" s="38" t="s">
        <v>7</v>
      </c>
      <c r="AIA2" s="38" t="s">
        <v>9</v>
      </c>
      <c r="AIB2" s="38" t="s">
        <v>5</v>
      </c>
      <c r="AIC2" s="38" t="s">
        <v>16</v>
      </c>
      <c r="AID2" s="38" t="s">
        <v>5</v>
      </c>
      <c r="AIE2" s="38" t="s">
        <v>3</v>
      </c>
      <c r="AIF2" s="38" t="s">
        <v>10</v>
      </c>
      <c r="AIG2" s="38" t="s">
        <v>7</v>
      </c>
      <c r="AIH2" s="38" t="s">
        <v>3</v>
      </c>
      <c r="AII2" s="38" t="s">
        <v>7</v>
      </c>
      <c r="AIJ2" s="38" t="s">
        <v>14</v>
      </c>
      <c r="AIK2" s="38" t="s">
        <v>1</v>
      </c>
      <c r="AIL2" s="38" t="s">
        <v>7</v>
      </c>
      <c r="AIM2" s="38" t="s">
        <v>2</v>
      </c>
      <c r="AIN2" s="38" t="s">
        <v>9</v>
      </c>
      <c r="AIO2" s="38" t="s">
        <v>13</v>
      </c>
      <c r="AIP2" s="38" t="s">
        <v>3</v>
      </c>
      <c r="AIQ2" s="38" t="s">
        <v>2</v>
      </c>
      <c r="AIR2" s="38" t="s">
        <v>7</v>
      </c>
      <c r="AIS2" s="38" t="s">
        <v>3</v>
      </c>
      <c r="AIT2" s="38" t="s">
        <v>11</v>
      </c>
      <c r="AIU2" s="38" t="s">
        <v>10</v>
      </c>
      <c r="AIV2" s="38" t="s">
        <v>6</v>
      </c>
      <c r="AIW2" s="38" t="s">
        <v>19</v>
      </c>
      <c r="AIX2" s="38" t="s">
        <v>7</v>
      </c>
      <c r="AIY2" s="38" t="s">
        <v>3</v>
      </c>
      <c r="AIZ2" s="38" t="s">
        <v>2</v>
      </c>
      <c r="AJA2" s="38" t="s">
        <v>11</v>
      </c>
      <c r="AJB2" s="45" t="s">
        <v>3</v>
      </c>
      <c r="AJC2" s="38" t="s">
        <v>4</v>
      </c>
      <c r="AJD2" s="45" t="s">
        <v>3</v>
      </c>
      <c r="AJE2" s="38" t="s">
        <v>4</v>
      </c>
      <c r="AJF2" s="38" t="s">
        <v>11</v>
      </c>
      <c r="AJG2" s="38" t="s">
        <v>14</v>
      </c>
      <c r="AJH2" s="45" t="s">
        <v>3</v>
      </c>
      <c r="AJI2" s="38" t="s">
        <v>4</v>
      </c>
      <c r="AJJ2" s="45" t="s">
        <v>3</v>
      </c>
      <c r="AJK2" s="38" t="s">
        <v>11</v>
      </c>
      <c r="AJL2" s="38" t="s">
        <v>16</v>
      </c>
      <c r="AJM2" s="38" t="s">
        <v>14</v>
      </c>
      <c r="AJN2" s="38" t="s">
        <v>1</v>
      </c>
      <c r="AJO2" s="38" t="s">
        <v>10</v>
      </c>
      <c r="AJP2" s="38" t="s">
        <v>3</v>
      </c>
      <c r="AJQ2" s="38" t="s">
        <v>19</v>
      </c>
      <c r="AJR2" s="38" t="s">
        <v>16</v>
      </c>
      <c r="AJS2" s="38" t="s">
        <v>3</v>
      </c>
      <c r="AJT2" s="38" t="s">
        <v>9</v>
      </c>
      <c r="AJU2" s="38" t="s">
        <v>15</v>
      </c>
      <c r="AJV2" s="38" t="s">
        <v>3</v>
      </c>
      <c r="AJW2" s="38" t="s">
        <v>1</v>
      </c>
      <c r="AJX2" s="38" t="s">
        <v>14</v>
      </c>
      <c r="AJY2" s="38" t="s">
        <v>11</v>
      </c>
      <c r="AJZ2" s="38" t="s">
        <v>4</v>
      </c>
      <c r="AKA2" s="38" t="s">
        <v>18</v>
      </c>
      <c r="AKB2" s="38" t="s">
        <v>19</v>
      </c>
      <c r="AKC2" s="38" t="s">
        <v>15</v>
      </c>
      <c r="AKD2" s="38" t="s">
        <v>3</v>
      </c>
      <c r="AKE2" s="38" t="s">
        <v>15</v>
      </c>
      <c r="AKF2" s="38" t="s">
        <v>1</v>
      </c>
      <c r="AKG2" s="38" t="s">
        <v>3</v>
      </c>
      <c r="AKH2" s="38" t="s">
        <v>11</v>
      </c>
      <c r="AKI2" s="38" t="s">
        <v>13</v>
      </c>
      <c r="AKJ2" s="38" t="s">
        <v>2</v>
      </c>
      <c r="AKK2" s="38" t="s">
        <v>19</v>
      </c>
      <c r="AKL2" s="38" t="s">
        <v>5</v>
      </c>
      <c r="AKM2" s="38" t="s">
        <v>3</v>
      </c>
      <c r="AKN2" s="38" t="s">
        <v>9</v>
      </c>
      <c r="AKO2" s="38" t="s">
        <v>16</v>
      </c>
      <c r="AKP2" s="45" t="s">
        <v>3</v>
      </c>
      <c r="AKQ2" s="38" t="s">
        <v>14</v>
      </c>
      <c r="AKR2" s="45" t="s">
        <v>3</v>
      </c>
      <c r="AKS2" s="38" t="s">
        <v>1</v>
      </c>
      <c r="AKT2" s="38" t="s">
        <v>4</v>
      </c>
      <c r="AKU2" s="38" t="s">
        <v>11</v>
      </c>
      <c r="AKV2" s="38" t="s">
        <v>4</v>
      </c>
      <c r="AKW2" s="38" t="s">
        <v>0</v>
      </c>
      <c r="AKX2" s="38" t="s">
        <v>15</v>
      </c>
      <c r="AKY2" s="38" t="s">
        <v>1</v>
      </c>
      <c r="AKZ2" s="38" t="s">
        <v>3</v>
      </c>
      <c r="ALA2" s="38" t="s">
        <v>19</v>
      </c>
      <c r="ALB2" s="38" t="s">
        <v>11</v>
      </c>
      <c r="ALC2" s="38" t="s">
        <v>8</v>
      </c>
      <c r="ALD2" s="38" t="s">
        <v>0</v>
      </c>
      <c r="ALE2" s="38" t="s">
        <v>13</v>
      </c>
      <c r="ALF2" s="38" t="s">
        <v>13</v>
      </c>
      <c r="ALG2" s="38" t="s">
        <v>14</v>
      </c>
      <c r="ALH2" s="38" t="s">
        <v>10</v>
      </c>
      <c r="ALI2" s="38" t="s">
        <v>19</v>
      </c>
      <c r="ALJ2" s="38" t="s">
        <v>16</v>
      </c>
      <c r="ALK2" s="38" t="s">
        <v>12</v>
      </c>
      <c r="ALL2" s="45" t="s">
        <v>3</v>
      </c>
      <c r="ALM2" s="38" t="s">
        <v>11</v>
      </c>
      <c r="ALN2" s="45" t="s">
        <v>3</v>
      </c>
      <c r="ALO2" s="38" t="s">
        <v>8</v>
      </c>
      <c r="ALP2" s="38" t="s">
        <v>18</v>
      </c>
      <c r="ALQ2" s="38" t="s">
        <v>7</v>
      </c>
      <c r="ALR2" s="45" t="s">
        <v>3</v>
      </c>
      <c r="ALS2" s="38" t="s">
        <v>5</v>
      </c>
      <c r="ALT2" s="45" t="s">
        <v>3</v>
      </c>
      <c r="ALU2" s="38" t="s">
        <v>3</v>
      </c>
      <c r="ALV2" s="38" t="s">
        <v>1</v>
      </c>
      <c r="ALW2" s="38" t="s">
        <v>7</v>
      </c>
      <c r="ALX2" s="38" t="s">
        <v>14</v>
      </c>
      <c r="ALY2" s="38" t="s">
        <v>5</v>
      </c>
      <c r="ALZ2" s="38" t="s">
        <v>5</v>
      </c>
      <c r="AMA2" s="38" t="s">
        <v>5</v>
      </c>
      <c r="AMB2" s="38" t="s">
        <v>9</v>
      </c>
      <c r="AMC2" s="38" t="s">
        <v>7</v>
      </c>
      <c r="AMD2" s="38" t="s">
        <v>13</v>
      </c>
      <c r="AME2" s="38" t="s">
        <v>19</v>
      </c>
      <c r="AMF2" s="38" t="s">
        <v>11</v>
      </c>
      <c r="AMG2" s="38" t="s">
        <v>17</v>
      </c>
      <c r="AMH2" s="38" t="s">
        <v>4</v>
      </c>
      <c r="AMI2" s="38" t="s">
        <v>15</v>
      </c>
      <c r="AMJ2" s="38" t="s">
        <v>6</v>
      </c>
      <c r="AMK2" s="38" t="s">
        <v>7</v>
      </c>
      <c r="AML2" s="38" t="s">
        <v>12</v>
      </c>
      <c r="AMM2" s="38" t="s">
        <v>2</v>
      </c>
      <c r="AMN2" s="38" t="s">
        <v>15</v>
      </c>
      <c r="AMO2" s="38" t="s">
        <v>12</v>
      </c>
      <c r="AMP2" s="38" t="s">
        <v>2</v>
      </c>
      <c r="AMQ2" s="38" t="s">
        <v>15</v>
      </c>
      <c r="AMR2" s="38" t="s">
        <v>5</v>
      </c>
      <c r="AMS2" s="38" t="s">
        <v>8</v>
      </c>
      <c r="AMT2" s="38" t="s">
        <v>5</v>
      </c>
      <c r="AMU2" s="38" t="s">
        <v>7</v>
      </c>
      <c r="AMV2" s="38" t="s">
        <v>11</v>
      </c>
      <c r="AMW2" s="38" t="s">
        <v>13</v>
      </c>
      <c r="AMX2" s="38" t="s">
        <v>4</v>
      </c>
      <c r="AMY2" s="38" t="s">
        <v>10</v>
      </c>
      <c r="AMZ2" s="38" t="s">
        <v>1</v>
      </c>
      <c r="ANA2" s="38" t="s">
        <v>15</v>
      </c>
      <c r="ANB2" s="38" t="s">
        <v>15</v>
      </c>
      <c r="ANC2" s="38" t="s">
        <v>17</v>
      </c>
      <c r="AND2" s="38" t="s">
        <v>6</v>
      </c>
      <c r="ANE2" s="38" t="s">
        <v>2</v>
      </c>
      <c r="ANF2" s="38" t="s">
        <v>3</v>
      </c>
      <c r="ANG2" s="38" t="s">
        <v>8</v>
      </c>
      <c r="ANH2" s="38" t="s">
        <v>1</v>
      </c>
      <c r="ANI2" s="38" t="s">
        <v>5</v>
      </c>
      <c r="ANJ2" s="38" t="s">
        <v>4</v>
      </c>
      <c r="ANK2" s="38" t="s">
        <v>19</v>
      </c>
      <c r="ANL2" s="38" t="s">
        <v>8</v>
      </c>
      <c r="ANM2" s="38" t="s">
        <v>10</v>
      </c>
      <c r="ANN2" s="38" t="s">
        <v>3</v>
      </c>
      <c r="ANO2" s="38" t="s">
        <v>11</v>
      </c>
      <c r="ANP2" s="38" t="s">
        <v>1</v>
      </c>
      <c r="ANQ2" s="38" t="s">
        <v>10</v>
      </c>
      <c r="ANR2" s="38" t="s">
        <v>2</v>
      </c>
      <c r="ANS2" s="38" t="s">
        <v>7</v>
      </c>
      <c r="ANT2" s="38" t="s">
        <v>16</v>
      </c>
      <c r="ANU2" s="38" t="s">
        <v>7</v>
      </c>
      <c r="ANV2" s="38" t="s">
        <v>6</v>
      </c>
      <c r="ANW2" s="38" t="s">
        <v>0</v>
      </c>
      <c r="ANX2" s="38" t="s">
        <v>7</v>
      </c>
      <c r="ANY2" s="38" t="s">
        <v>16</v>
      </c>
    </row>
    <row r="3" spans="1:1065" ht="20.399999999999999" customHeight="1" x14ac:dyDescent="0.3">
      <c r="A3" s="37" t="s">
        <v>172</v>
      </c>
      <c r="B3" s="38" t="s">
        <v>0</v>
      </c>
      <c r="C3" s="38" t="s">
        <v>1</v>
      </c>
      <c r="D3" s="38" t="s">
        <v>0</v>
      </c>
      <c r="E3" s="38" t="s">
        <v>2</v>
      </c>
      <c r="F3" s="38" t="s">
        <v>3</v>
      </c>
      <c r="G3" s="38" t="s">
        <v>4</v>
      </c>
      <c r="H3" s="38" t="s">
        <v>5</v>
      </c>
      <c r="I3" s="38" t="s">
        <v>6</v>
      </c>
      <c r="J3" s="38" t="s">
        <v>5</v>
      </c>
      <c r="K3" s="38" t="s">
        <v>7</v>
      </c>
      <c r="L3" s="38" t="s">
        <v>8</v>
      </c>
      <c r="M3" s="38" t="s">
        <v>2</v>
      </c>
      <c r="N3" s="38" t="s">
        <v>9</v>
      </c>
      <c r="O3" s="38" t="s">
        <v>10</v>
      </c>
      <c r="P3" s="38" t="s">
        <v>0</v>
      </c>
      <c r="Q3" s="38" t="s">
        <v>3</v>
      </c>
      <c r="R3" s="38" t="s">
        <v>1</v>
      </c>
      <c r="S3" s="38" t="s">
        <v>11</v>
      </c>
      <c r="T3" s="38" t="s">
        <v>0</v>
      </c>
      <c r="U3" s="38" t="s">
        <v>2</v>
      </c>
      <c r="V3" s="38" t="s">
        <v>7</v>
      </c>
      <c r="W3" s="38" t="s">
        <v>11</v>
      </c>
      <c r="X3" s="38" t="s">
        <v>11</v>
      </c>
      <c r="Y3" s="38" t="s">
        <v>2</v>
      </c>
      <c r="Z3" s="38" t="s">
        <v>12</v>
      </c>
      <c r="AA3" s="38" t="s">
        <v>0</v>
      </c>
      <c r="AB3" s="38" t="s">
        <v>3</v>
      </c>
      <c r="AC3" s="38" t="s">
        <v>3</v>
      </c>
      <c r="AD3" s="38" t="s">
        <v>13</v>
      </c>
      <c r="AE3" s="38" t="s">
        <v>2</v>
      </c>
      <c r="AF3" s="38" t="s">
        <v>1</v>
      </c>
      <c r="AG3" s="38" t="s">
        <v>10</v>
      </c>
      <c r="AH3" s="38" t="s">
        <v>11</v>
      </c>
      <c r="AI3" s="38" t="s">
        <v>14</v>
      </c>
      <c r="AJ3" s="38" t="s">
        <v>15</v>
      </c>
      <c r="AK3" s="38" t="s">
        <v>15</v>
      </c>
      <c r="AL3" s="38" t="s">
        <v>0</v>
      </c>
      <c r="AM3" s="38" t="s">
        <v>4</v>
      </c>
      <c r="AN3" s="38" t="s">
        <v>2</v>
      </c>
      <c r="AO3" s="38" t="s">
        <v>15</v>
      </c>
      <c r="AP3" s="38" t="s">
        <v>3</v>
      </c>
      <c r="AQ3" s="38" t="s">
        <v>15</v>
      </c>
      <c r="AR3" s="38" t="s">
        <v>4</v>
      </c>
      <c r="AS3" s="38" t="s">
        <v>3</v>
      </c>
      <c r="AT3" s="38" t="s">
        <v>15</v>
      </c>
      <c r="AU3" s="38" t="s">
        <v>10</v>
      </c>
      <c r="AV3" s="38" t="s">
        <v>6</v>
      </c>
      <c r="AW3" s="38" t="s">
        <v>3</v>
      </c>
      <c r="AX3" s="38" t="s">
        <v>5</v>
      </c>
      <c r="AY3" s="38" t="s">
        <v>4</v>
      </c>
      <c r="AZ3" s="38" t="s">
        <v>5</v>
      </c>
      <c r="BA3" s="38" t="s">
        <v>4</v>
      </c>
      <c r="BB3" s="38" t="s">
        <v>16</v>
      </c>
      <c r="BC3" s="38" t="s">
        <v>16</v>
      </c>
      <c r="BD3" s="38" t="s">
        <v>10</v>
      </c>
      <c r="BE3" s="38" t="s">
        <v>14</v>
      </c>
      <c r="BF3" s="38" t="s">
        <v>1</v>
      </c>
      <c r="BG3" s="38" t="s">
        <v>4</v>
      </c>
      <c r="BH3" s="38" t="s">
        <v>11</v>
      </c>
      <c r="BI3" s="38" t="s">
        <v>7</v>
      </c>
      <c r="BJ3" s="38" t="s">
        <v>2</v>
      </c>
      <c r="BK3" s="38" t="s">
        <v>9</v>
      </c>
      <c r="BL3" s="38" t="s">
        <v>11</v>
      </c>
      <c r="BM3" s="38" t="s">
        <v>17</v>
      </c>
      <c r="BN3" s="38" t="s">
        <v>2</v>
      </c>
      <c r="BO3" s="38" t="s">
        <v>5</v>
      </c>
      <c r="BP3" s="38" t="s">
        <v>9</v>
      </c>
      <c r="BQ3" s="38" t="s">
        <v>3</v>
      </c>
      <c r="BR3" s="38" t="s">
        <v>15</v>
      </c>
      <c r="BS3" s="38" t="s">
        <v>16</v>
      </c>
      <c r="BT3" s="38" t="s">
        <v>5</v>
      </c>
      <c r="BU3" s="38" t="s">
        <v>0</v>
      </c>
      <c r="BV3" s="38" t="s">
        <v>8</v>
      </c>
      <c r="BW3" s="38" t="s">
        <v>11</v>
      </c>
      <c r="BX3" s="38" t="s">
        <v>5</v>
      </c>
      <c r="BY3" s="38" t="s">
        <v>1</v>
      </c>
      <c r="BZ3" s="38" t="s">
        <v>4</v>
      </c>
      <c r="CA3" s="38" t="s">
        <v>14</v>
      </c>
      <c r="CB3" s="45" t="s">
        <v>3</v>
      </c>
      <c r="CC3" s="38" t="s">
        <v>4</v>
      </c>
      <c r="CD3" s="45" t="s">
        <v>3</v>
      </c>
      <c r="CE3" s="38" t="s">
        <v>18</v>
      </c>
      <c r="CF3" s="38" t="s">
        <v>9</v>
      </c>
      <c r="CG3" s="38" t="s">
        <v>3</v>
      </c>
      <c r="CH3" s="38" t="s">
        <v>15</v>
      </c>
      <c r="CI3" s="38" t="s">
        <v>5</v>
      </c>
      <c r="CJ3" s="38" t="s">
        <v>0</v>
      </c>
      <c r="CK3" s="38" t="s">
        <v>11</v>
      </c>
      <c r="CL3" s="38" t="s">
        <v>16</v>
      </c>
      <c r="CM3" s="38" t="s">
        <v>13</v>
      </c>
      <c r="CN3" s="38" t="s">
        <v>19</v>
      </c>
      <c r="CO3" s="38" t="s">
        <v>7</v>
      </c>
      <c r="CP3" s="38" t="s">
        <v>1</v>
      </c>
      <c r="CQ3" s="38" t="s">
        <v>5</v>
      </c>
      <c r="CR3" s="38" t="s">
        <v>4</v>
      </c>
      <c r="CS3" s="38" t="s">
        <v>2</v>
      </c>
      <c r="CT3" s="38" t="s">
        <v>13</v>
      </c>
      <c r="CU3" s="38" t="s">
        <v>18</v>
      </c>
      <c r="CV3" s="38" t="s">
        <v>6</v>
      </c>
      <c r="CW3" s="38" t="s">
        <v>10</v>
      </c>
      <c r="CX3" s="38" t="s">
        <v>19</v>
      </c>
      <c r="CY3" s="38" t="s">
        <v>3</v>
      </c>
      <c r="CZ3" s="38" t="s">
        <v>3</v>
      </c>
      <c r="DA3" s="38" t="s">
        <v>6</v>
      </c>
      <c r="DB3" s="38" t="s">
        <v>18</v>
      </c>
      <c r="DC3" s="38" t="s">
        <v>0</v>
      </c>
      <c r="DD3" s="38" t="s">
        <v>16</v>
      </c>
      <c r="DE3" s="38" t="s">
        <v>10</v>
      </c>
      <c r="DF3" s="38" t="s">
        <v>19</v>
      </c>
      <c r="DG3" s="38" t="s">
        <v>7</v>
      </c>
      <c r="DH3" s="38" t="s">
        <v>12</v>
      </c>
      <c r="DI3" s="38" t="s">
        <v>5</v>
      </c>
      <c r="DJ3" s="38" t="s">
        <v>12</v>
      </c>
      <c r="DK3" s="38" t="s">
        <v>4</v>
      </c>
      <c r="DL3" s="38" t="s">
        <v>14</v>
      </c>
      <c r="DM3" s="38" t="s">
        <v>13</v>
      </c>
      <c r="DN3" s="39" t="s">
        <v>1</v>
      </c>
      <c r="DO3" s="38" t="s">
        <v>16</v>
      </c>
      <c r="DP3" s="38" t="s">
        <v>14</v>
      </c>
      <c r="DQ3" s="38" t="s">
        <v>15</v>
      </c>
      <c r="DR3" s="38" t="s">
        <v>5</v>
      </c>
      <c r="DS3" s="38" t="s">
        <v>3</v>
      </c>
      <c r="DT3" s="38" t="s">
        <v>10</v>
      </c>
      <c r="DU3" s="38" t="s">
        <v>9</v>
      </c>
      <c r="DV3" s="38" t="s">
        <v>10</v>
      </c>
      <c r="DW3" s="38" t="s">
        <v>3</v>
      </c>
      <c r="DX3" s="38" t="s">
        <v>4</v>
      </c>
      <c r="DY3" s="38" t="s">
        <v>4</v>
      </c>
      <c r="DZ3" s="38" t="s">
        <v>14</v>
      </c>
      <c r="EA3" s="38" t="s">
        <v>15</v>
      </c>
      <c r="EB3" s="38" t="s">
        <v>11</v>
      </c>
      <c r="EC3" s="38" t="s">
        <v>16</v>
      </c>
      <c r="ED3" s="38" t="s">
        <v>7</v>
      </c>
      <c r="EE3" s="38" t="s">
        <v>5</v>
      </c>
      <c r="EF3" s="38" t="s">
        <v>5</v>
      </c>
      <c r="EG3" s="38" t="s">
        <v>6</v>
      </c>
      <c r="EH3" s="38" t="s">
        <v>7</v>
      </c>
      <c r="EI3" s="38" t="s">
        <v>6</v>
      </c>
      <c r="EJ3" s="38" t="s">
        <v>14</v>
      </c>
      <c r="EK3" s="38" t="s">
        <v>19</v>
      </c>
      <c r="EL3" s="38" t="s">
        <v>3</v>
      </c>
      <c r="EM3" s="38" t="s">
        <v>13</v>
      </c>
      <c r="EN3" s="38" t="s">
        <v>7</v>
      </c>
      <c r="EO3" s="38" t="s">
        <v>7</v>
      </c>
      <c r="EP3" s="38" t="s">
        <v>11</v>
      </c>
      <c r="EQ3" s="38" t="s">
        <v>4</v>
      </c>
      <c r="ER3" s="38" t="s">
        <v>19</v>
      </c>
      <c r="ES3" s="38" t="s">
        <v>7</v>
      </c>
      <c r="ET3" s="38" t="s">
        <v>7</v>
      </c>
      <c r="EU3" s="38" t="s">
        <v>15</v>
      </c>
      <c r="EV3" s="38" t="s">
        <v>2</v>
      </c>
      <c r="EW3" s="38" t="s">
        <v>9</v>
      </c>
      <c r="EX3" s="38" t="s">
        <v>5</v>
      </c>
      <c r="EY3" s="38" t="s">
        <v>7</v>
      </c>
      <c r="EZ3" s="38" t="s">
        <v>16</v>
      </c>
      <c r="FA3" s="38" t="s">
        <v>7</v>
      </c>
      <c r="FB3" s="38" t="s">
        <v>13</v>
      </c>
      <c r="FC3" s="38" t="s">
        <v>10</v>
      </c>
      <c r="FD3" s="38" t="s">
        <v>15</v>
      </c>
      <c r="FE3" s="38" t="s">
        <v>16</v>
      </c>
      <c r="FF3" s="38" t="s">
        <v>16</v>
      </c>
      <c r="FG3" s="38" t="s">
        <v>11</v>
      </c>
      <c r="FH3" s="38" t="s">
        <v>1</v>
      </c>
      <c r="FI3" s="38" t="s">
        <v>7</v>
      </c>
      <c r="FJ3" s="38" t="s">
        <v>13</v>
      </c>
      <c r="FK3" s="38" t="s">
        <v>2</v>
      </c>
      <c r="FL3" s="38" t="s">
        <v>6</v>
      </c>
      <c r="FM3" s="38" t="s">
        <v>4</v>
      </c>
      <c r="FN3" s="38" t="s">
        <v>16</v>
      </c>
      <c r="FO3" s="38" t="s">
        <v>7</v>
      </c>
      <c r="FP3" s="38" t="s">
        <v>5</v>
      </c>
      <c r="FQ3" s="38" t="s">
        <v>2</v>
      </c>
      <c r="FR3" s="38" t="s">
        <v>2</v>
      </c>
      <c r="FS3" s="38" t="s">
        <v>13</v>
      </c>
      <c r="FT3" s="38" t="s">
        <v>11</v>
      </c>
      <c r="FU3" s="38" t="s">
        <v>15</v>
      </c>
      <c r="FV3" s="38" t="s">
        <v>14</v>
      </c>
      <c r="FW3" s="38" t="s">
        <v>11</v>
      </c>
      <c r="FX3" s="38" t="s">
        <v>9</v>
      </c>
      <c r="FY3" s="38" t="s">
        <v>4</v>
      </c>
      <c r="FZ3" s="38" t="s">
        <v>1</v>
      </c>
      <c r="GA3" s="39" t="s">
        <v>13</v>
      </c>
      <c r="GB3" s="38" t="s">
        <v>15</v>
      </c>
      <c r="GC3" s="38" t="s">
        <v>3</v>
      </c>
      <c r="GD3" s="38" t="s">
        <v>2</v>
      </c>
      <c r="GE3" s="38" t="s">
        <v>11</v>
      </c>
      <c r="GF3" s="38" t="s">
        <v>14</v>
      </c>
      <c r="GG3" s="38" t="s">
        <v>0</v>
      </c>
      <c r="GH3" s="38" t="s">
        <v>3</v>
      </c>
      <c r="GI3" s="38" t="s">
        <v>7</v>
      </c>
      <c r="GJ3" s="38" t="s">
        <v>11</v>
      </c>
      <c r="GK3" s="38" t="s">
        <v>15</v>
      </c>
      <c r="GL3" s="38" t="s">
        <v>11</v>
      </c>
      <c r="GM3" s="38" t="s">
        <v>13</v>
      </c>
      <c r="GN3" s="38" t="s">
        <v>10</v>
      </c>
      <c r="GO3" s="38" t="s">
        <v>19</v>
      </c>
      <c r="GP3" s="38" t="s">
        <v>10</v>
      </c>
      <c r="GQ3" s="38" t="s">
        <v>14</v>
      </c>
      <c r="GR3" s="38" t="s">
        <v>0</v>
      </c>
      <c r="GS3" s="38" t="s">
        <v>2</v>
      </c>
      <c r="GT3" s="38" t="s">
        <v>6</v>
      </c>
      <c r="GU3" s="38" t="s">
        <v>5</v>
      </c>
      <c r="GV3" s="38" t="s">
        <v>2</v>
      </c>
      <c r="GW3" s="38" t="s">
        <v>2</v>
      </c>
      <c r="GX3" s="38" t="s">
        <v>13</v>
      </c>
      <c r="GY3" s="38" t="s">
        <v>2</v>
      </c>
      <c r="GZ3" s="38" t="s">
        <v>13</v>
      </c>
      <c r="HA3" s="38" t="s">
        <v>13</v>
      </c>
      <c r="HB3" s="38" t="s">
        <v>14</v>
      </c>
      <c r="HC3" s="38" t="s">
        <v>13</v>
      </c>
      <c r="HD3" s="38" t="s">
        <v>15</v>
      </c>
      <c r="HE3" s="38" t="s">
        <v>1</v>
      </c>
      <c r="HF3" s="38" t="s">
        <v>1</v>
      </c>
      <c r="HG3" s="38" t="s">
        <v>3</v>
      </c>
      <c r="HH3" s="38" t="s">
        <v>5</v>
      </c>
      <c r="HI3" s="38" t="s">
        <v>12</v>
      </c>
      <c r="HJ3" s="39" t="s">
        <v>15</v>
      </c>
      <c r="HK3" s="38" t="s">
        <v>2</v>
      </c>
      <c r="HL3" s="38" t="s">
        <v>6</v>
      </c>
      <c r="HM3" s="38" t="s">
        <v>10</v>
      </c>
      <c r="HN3" s="38" t="s">
        <v>4</v>
      </c>
      <c r="HO3" s="38" t="s">
        <v>11</v>
      </c>
      <c r="HP3" s="38" t="s">
        <v>5</v>
      </c>
      <c r="HQ3" s="38" t="s">
        <v>3</v>
      </c>
      <c r="HR3" s="38" t="s">
        <v>10</v>
      </c>
      <c r="HS3" s="38" t="s">
        <v>10</v>
      </c>
      <c r="HT3" s="38" t="s">
        <v>15</v>
      </c>
      <c r="HU3" s="38" t="s">
        <v>6</v>
      </c>
      <c r="HV3" s="38" t="s">
        <v>9</v>
      </c>
      <c r="HW3" s="38" t="s">
        <v>15</v>
      </c>
      <c r="HX3" s="38" t="s">
        <v>1</v>
      </c>
      <c r="HY3" s="38" t="s">
        <v>14</v>
      </c>
      <c r="HZ3" s="38" t="s">
        <v>17</v>
      </c>
      <c r="IA3" s="38" t="s">
        <v>3</v>
      </c>
      <c r="IB3" s="38" t="s">
        <v>7</v>
      </c>
      <c r="IC3" s="38" t="s">
        <v>14</v>
      </c>
      <c r="ID3" s="38" t="s">
        <v>10</v>
      </c>
      <c r="IE3" s="38" t="s">
        <v>15</v>
      </c>
      <c r="IF3" s="38" t="s">
        <v>4</v>
      </c>
      <c r="IG3" s="38" t="s">
        <v>6</v>
      </c>
      <c r="IH3" s="38" t="s">
        <v>4</v>
      </c>
      <c r="II3" s="38" t="s">
        <v>11</v>
      </c>
      <c r="IJ3" s="38" t="s">
        <v>2</v>
      </c>
      <c r="IK3" s="38" t="s">
        <v>11</v>
      </c>
      <c r="IL3" s="38" t="s">
        <v>3</v>
      </c>
      <c r="IM3" s="38" t="s">
        <v>3</v>
      </c>
      <c r="IN3" s="38" t="s">
        <v>16</v>
      </c>
      <c r="IO3" s="38" t="s">
        <v>1</v>
      </c>
      <c r="IP3" s="38" t="s">
        <v>14</v>
      </c>
      <c r="IQ3" s="38" t="s">
        <v>14</v>
      </c>
      <c r="IR3" s="38" t="s">
        <v>1</v>
      </c>
      <c r="IS3" s="38" t="s">
        <v>9</v>
      </c>
      <c r="IT3" s="38" t="s">
        <v>5</v>
      </c>
      <c r="IU3" s="38" t="s">
        <v>13</v>
      </c>
      <c r="IV3" s="38" t="s">
        <v>13</v>
      </c>
      <c r="IW3" s="38" t="s">
        <v>2</v>
      </c>
      <c r="IX3" s="38" t="s">
        <v>12</v>
      </c>
      <c r="IY3" s="38" t="s">
        <v>18</v>
      </c>
      <c r="IZ3" s="38" t="s">
        <v>13</v>
      </c>
      <c r="JA3" s="38" t="s">
        <v>12</v>
      </c>
      <c r="JB3" s="38" t="s">
        <v>15</v>
      </c>
      <c r="JC3" s="38" t="s">
        <v>5</v>
      </c>
      <c r="JD3" s="38" t="s">
        <v>3</v>
      </c>
      <c r="JE3" s="38" t="s">
        <v>5</v>
      </c>
      <c r="JF3" s="38" t="s">
        <v>2</v>
      </c>
      <c r="JG3" s="38" t="s">
        <v>3</v>
      </c>
      <c r="JH3" s="38" t="s">
        <v>9</v>
      </c>
      <c r="JI3" s="38" t="s">
        <v>19</v>
      </c>
      <c r="JJ3" s="38" t="s">
        <v>14</v>
      </c>
      <c r="JK3" s="38" t="s">
        <v>3</v>
      </c>
      <c r="JL3" s="38" t="s">
        <v>2</v>
      </c>
      <c r="JM3" s="38" t="s">
        <v>1</v>
      </c>
      <c r="JN3" s="38" t="s">
        <v>1</v>
      </c>
      <c r="JO3" s="38" t="s">
        <v>3</v>
      </c>
      <c r="JP3" s="38" t="s">
        <v>15</v>
      </c>
      <c r="JQ3" s="38" t="s">
        <v>13</v>
      </c>
      <c r="JR3" s="38" t="s">
        <v>15</v>
      </c>
      <c r="JS3" s="38" t="s">
        <v>15</v>
      </c>
      <c r="JT3" s="45" t="s">
        <v>3</v>
      </c>
      <c r="JU3" s="38" t="s">
        <v>6</v>
      </c>
      <c r="JV3" s="45" t="s">
        <v>3</v>
      </c>
      <c r="JW3" s="38" t="s">
        <v>2</v>
      </c>
      <c r="JX3" s="38" t="s">
        <v>3</v>
      </c>
      <c r="JY3" s="38" t="s">
        <v>4</v>
      </c>
      <c r="JZ3" s="38" t="s">
        <v>4</v>
      </c>
      <c r="KA3" s="38" t="s">
        <v>2</v>
      </c>
      <c r="KB3" s="38" t="s">
        <v>17</v>
      </c>
      <c r="KC3" s="38" t="s">
        <v>10</v>
      </c>
      <c r="KD3" s="38" t="s">
        <v>12</v>
      </c>
      <c r="KE3" s="38" t="s">
        <v>13</v>
      </c>
      <c r="KF3" s="38" t="s">
        <v>5</v>
      </c>
      <c r="KG3" s="38" t="s">
        <v>17</v>
      </c>
      <c r="KH3" s="38" t="s">
        <v>4</v>
      </c>
      <c r="KI3" s="38" t="s">
        <v>4</v>
      </c>
      <c r="KJ3" s="38" t="s">
        <v>2</v>
      </c>
      <c r="KK3" s="38" t="s">
        <v>3</v>
      </c>
      <c r="KL3" s="38" t="s">
        <v>15</v>
      </c>
      <c r="KM3" s="38" t="s">
        <v>1</v>
      </c>
      <c r="KN3" s="38" t="s">
        <v>19</v>
      </c>
      <c r="KO3" s="38" t="s">
        <v>3</v>
      </c>
      <c r="KP3" s="38" t="s">
        <v>5</v>
      </c>
      <c r="KQ3" s="38" t="s">
        <v>10</v>
      </c>
      <c r="KR3" s="38" t="s">
        <v>2</v>
      </c>
      <c r="KS3" s="38" t="s">
        <v>2</v>
      </c>
      <c r="KT3" s="38" t="s">
        <v>5</v>
      </c>
      <c r="KU3" s="38" t="s">
        <v>19</v>
      </c>
      <c r="KV3" s="38" t="s">
        <v>13</v>
      </c>
      <c r="KW3" s="38" t="s">
        <v>7</v>
      </c>
      <c r="KX3" s="38" t="s">
        <v>16</v>
      </c>
      <c r="KY3" s="38" t="s">
        <v>2</v>
      </c>
      <c r="KZ3" s="38" t="s">
        <v>3</v>
      </c>
      <c r="LA3" s="38" t="s">
        <v>2</v>
      </c>
      <c r="LB3" s="38" t="s">
        <v>1</v>
      </c>
      <c r="LC3" s="38" t="s">
        <v>1</v>
      </c>
      <c r="LD3" s="38" t="s">
        <v>16</v>
      </c>
      <c r="LE3" s="38" t="s">
        <v>4</v>
      </c>
      <c r="LF3" s="38" t="s">
        <v>11</v>
      </c>
      <c r="LG3" s="38" t="s">
        <v>14</v>
      </c>
      <c r="LH3" s="38" t="s">
        <v>2</v>
      </c>
      <c r="LI3" s="38" t="s">
        <v>5</v>
      </c>
      <c r="LJ3" s="38" t="s">
        <v>16</v>
      </c>
      <c r="LK3" s="38" t="s">
        <v>0</v>
      </c>
      <c r="LL3" s="38" t="s">
        <v>0</v>
      </c>
      <c r="LM3" s="38" t="s">
        <v>15</v>
      </c>
      <c r="LN3" s="38" t="s">
        <v>2</v>
      </c>
      <c r="LO3" s="38" t="s">
        <v>2</v>
      </c>
      <c r="LP3" s="38" t="s">
        <v>3</v>
      </c>
      <c r="LQ3" s="38" t="s">
        <v>19</v>
      </c>
      <c r="LR3" s="38" t="s">
        <v>8</v>
      </c>
      <c r="LS3" s="38" t="s">
        <v>12</v>
      </c>
      <c r="LT3" s="38" t="s">
        <v>12</v>
      </c>
      <c r="LU3" s="38" t="s">
        <v>2</v>
      </c>
      <c r="LV3" s="38" t="s">
        <v>4</v>
      </c>
      <c r="LW3" s="38" t="s">
        <v>15</v>
      </c>
      <c r="LX3" s="38" t="s">
        <v>3</v>
      </c>
      <c r="LY3" s="38" t="s">
        <v>4</v>
      </c>
      <c r="LZ3" s="38" t="s">
        <v>11</v>
      </c>
      <c r="MA3" s="38" t="s">
        <v>11</v>
      </c>
      <c r="MB3" s="38" t="s">
        <v>4</v>
      </c>
      <c r="MC3" s="38" t="s">
        <v>5</v>
      </c>
      <c r="MD3" s="38" t="s">
        <v>17</v>
      </c>
      <c r="ME3" s="38" t="s">
        <v>7</v>
      </c>
      <c r="MF3" s="38" t="s">
        <v>3</v>
      </c>
      <c r="MG3" s="38" t="s">
        <v>3</v>
      </c>
      <c r="MH3" s="38" t="s">
        <v>9</v>
      </c>
      <c r="MI3" s="38" t="s">
        <v>15</v>
      </c>
      <c r="MJ3" s="38" t="s">
        <v>9</v>
      </c>
      <c r="MK3" s="38" t="s">
        <v>14</v>
      </c>
      <c r="ML3" s="38" t="s">
        <v>14</v>
      </c>
      <c r="MM3" s="38" t="s">
        <v>7</v>
      </c>
      <c r="MN3" s="38" t="s">
        <v>7</v>
      </c>
      <c r="MO3" s="38" t="s">
        <v>11</v>
      </c>
      <c r="MP3" s="38" t="s">
        <v>10</v>
      </c>
      <c r="MQ3" s="38" t="s">
        <v>4</v>
      </c>
      <c r="MR3" s="38" t="s">
        <v>13</v>
      </c>
      <c r="MS3" s="38" t="s">
        <v>16</v>
      </c>
      <c r="MT3" s="38" t="s">
        <v>4</v>
      </c>
      <c r="MU3" s="38" t="s">
        <v>14</v>
      </c>
      <c r="MV3" s="38" t="s">
        <v>4</v>
      </c>
      <c r="MW3" s="38" t="s">
        <v>0</v>
      </c>
      <c r="MX3" s="38" t="s">
        <v>3</v>
      </c>
      <c r="MY3" s="38" t="s">
        <v>15</v>
      </c>
      <c r="MZ3" s="38" t="s">
        <v>4</v>
      </c>
      <c r="NA3" s="38" t="s">
        <v>14</v>
      </c>
      <c r="NB3" s="38" t="s">
        <v>13</v>
      </c>
      <c r="NC3" s="38" t="s">
        <v>3</v>
      </c>
      <c r="ND3" s="38" t="s">
        <v>9</v>
      </c>
      <c r="NE3" s="38" t="s">
        <v>14</v>
      </c>
      <c r="NF3" s="38" t="s">
        <v>14</v>
      </c>
      <c r="NG3" s="38" t="s">
        <v>5</v>
      </c>
      <c r="NH3" s="38" t="s">
        <v>15</v>
      </c>
      <c r="NI3" s="38" t="s">
        <v>18</v>
      </c>
      <c r="NJ3" s="38" t="s">
        <v>4</v>
      </c>
      <c r="NK3" s="38" t="s">
        <v>13</v>
      </c>
      <c r="NL3" s="45" t="s">
        <v>3</v>
      </c>
      <c r="NM3" s="38" t="s">
        <v>19</v>
      </c>
      <c r="NN3" s="45" t="s">
        <v>3</v>
      </c>
      <c r="NO3" s="38" t="s">
        <v>5</v>
      </c>
      <c r="NP3" s="38" t="s">
        <v>2</v>
      </c>
      <c r="NQ3" s="38" t="s">
        <v>15</v>
      </c>
      <c r="NR3" s="38" t="s">
        <v>2</v>
      </c>
      <c r="NS3" s="38" t="s">
        <v>0</v>
      </c>
      <c r="NT3" s="38" t="s">
        <v>13</v>
      </c>
      <c r="NU3" s="38" t="s">
        <v>13</v>
      </c>
      <c r="NV3" s="38" t="s">
        <v>3</v>
      </c>
      <c r="NW3" s="38" t="s">
        <v>3</v>
      </c>
      <c r="NX3" s="38" t="s">
        <v>18</v>
      </c>
      <c r="NY3" s="38" t="s">
        <v>9</v>
      </c>
      <c r="NZ3" s="38" t="s">
        <v>15</v>
      </c>
      <c r="OA3" s="38" t="s">
        <v>4</v>
      </c>
      <c r="OB3" s="38" t="s">
        <v>15</v>
      </c>
      <c r="OC3" s="38" t="s">
        <v>10</v>
      </c>
      <c r="OD3" s="38" t="s">
        <v>16</v>
      </c>
      <c r="OE3" s="38" t="s">
        <v>16</v>
      </c>
      <c r="OF3" s="38" t="s">
        <v>11</v>
      </c>
      <c r="OG3" s="38" t="s">
        <v>17</v>
      </c>
      <c r="OH3" s="38" t="s">
        <v>11</v>
      </c>
      <c r="OI3" s="38" t="s">
        <v>0</v>
      </c>
      <c r="OJ3" s="38" t="s">
        <v>2</v>
      </c>
      <c r="OK3" s="38" t="s">
        <v>3</v>
      </c>
      <c r="OL3" s="38" t="s">
        <v>5</v>
      </c>
      <c r="OM3" s="38" t="s">
        <v>4</v>
      </c>
      <c r="ON3" s="38" t="s">
        <v>7</v>
      </c>
      <c r="OO3" s="38" t="s">
        <v>2</v>
      </c>
      <c r="OP3" s="38" t="s">
        <v>17</v>
      </c>
      <c r="OQ3" s="38" t="s">
        <v>7</v>
      </c>
      <c r="OR3" s="38" t="s">
        <v>14</v>
      </c>
      <c r="OS3" s="38" t="s">
        <v>7</v>
      </c>
      <c r="OT3" s="38" t="s">
        <v>13</v>
      </c>
      <c r="OU3" s="38" t="s">
        <v>0</v>
      </c>
      <c r="OV3" s="38" t="s">
        <v>19</v>
      </c>
      <c r="OW3" s="38" t="s">
        <v>11</v>
      </c>
      <c r="OX3" s="38" t="s">
        <v>11</v>
      </c>
      <c r="OY3" s="38" t="s">
        <v>3</v>
      </c>
      <c r="OZ3" s="38" t="s">
        <v>10</v>
      </c>
      <c r="PA3" s="38" t="s">
        <v>12</v>
      </c>
      <c r="PB3" s="38" t="s">
        <v>5</v>
      </c>
      <c r="PC3" s="38" t="s">
        <v>2</v>
      </c>
      <c r="PD3" s="38" t="s">
        <v>8</v>
      </c>
      <c r="PE3" s="38" t="s">
        <v>3</v>
      </c>
      <c r="PF3" s="38" t="s">
        <v>7</v>
      </c>
      <c r="PG3" s="38" t="s">
        <v>8</v>
      </c>
      <c r="PH3" s="38" t="s">
        <v>11</v>
      </c>
      <c r="PI3" s="38" t="s">
        <v>4</v>
      </c>
      <c r="PJ3" s="38" t="s">
        <v>3</v>
      </c>
      <c r="PK3" s="38" t="s">
        <v>19</v>
      </c>
      <c r="PL3" s="38" t="s">
        <v>7</v>
      </c>
      <c r="PM3" s="38" t="s">
        <v>1</v>
      </c>
      <c r="PN3" s="38" t="s">
        <v>5</v>
      </c>
      <c r="PO3" s="38" t="s">
        <v>15</v>
      </c>
      <c r="PP3" s="38" t="s">
        <v>9</v>
      </c>
      <c r="PQ3" s="38" t="s">
        <v>18</v>
      </c>
      <c r="PR3" s="38" t="s">
        <v>6</v>
      </c>
      <c r="PS3" s="38" t="s">
        <v>3</v>
      </c>
      <c r="PT3" s="38" t="s">
        <v>12</v>
      </c>
      <c r="PU3" s="38" t="s">
        <v>6</v>
      </c>
      <c r="PV3" s="38" t="s">
        <v>7</v>
      </c>
      <c r="PW3" s="38" t="s">
        <v>3</v>
      </c>
      <c r="PX3" s="38" t="s">
        <v>3</v>
      </c>
      <c r="PY3" s="38" t="s">
        <v>19</v>
      </c>
      <c r="PZ3" s="38" t="s">
        <v>15</v>
      </c>
      <c r="QA3" s="38" t="s">
        <v>1</v>
      </c>
      <c r="QB3" s="38" t="s">
        <v>5</v>
      </c>
      <c r="QC3" s="39" t="s">
        <v>0</v>
      </c>
      <c r="QD3" s="38" t="s">
        <v>6</v>
      </c>
      <c r="QE3" s="38" t="s">
        <v>6</v>
      </c>
      <c r="QF3" s="38" t="s">
        <v>18</v>
      </c>
      <c r="QG3" s="38" t="s">
        <v>10</v>
      </c>
      <c r="QH3" s="38" t="s">
        <v>11</v>
      </c>
      <c r="QI3" s="38" t="s">
        <v>14</v>
      </c>
      <c r="QJ3" s="38" t="s">
        <v>14</v>
      </c>
      <c r="QK3" s="38" t="s">
        <v>13</v>
      </c>
      <c r="QL3" s="38" t="s">
        <v>0</v>
      </c>
      <c r="QM3" s="38" t="s">
        <v>17</v>
      </c>
      <c r="QN3" s="38" t="s">
        <v>14</v>
      </c>
      <c r="QO3" s="38" t="s">
        <v>7</v>
      </c>
      <c r="QP3" s="38" t="s">
        <v>11</v>
      </c>
      <c r="QQ3" s="38" t="s">
        <v>13</v>
      </c>
      <c r="QR3" s="38" t="s">
        <v>6</v>
      </c>
      <c r="QS3" s="38" t="s">
        <v>3</v>
      </c>
      <c r="QT3" s="38" t="s">
        <v>12</v>
      </c>
      <c r="QU3" s="38" t="s">
        <v>13</v>
      </c>
      <c r="QV3" s="38" t="s">
        <v>1</v>
      </c>
      <c r="QW3" s="38" t="s">
        <v>7</v>
      </c>
      <c r="QX3" s="38" t="s">
        <v>4</v>
      </c>
      <c r="QY3" s="38" t="s">
        <v>4</v>
      </c>
      <c r="QZ3" s="38" t="s">
        <v>3</v>
      </c>
      <c r="RA3" s="38" t="s">
        <v>11</v>
      </c>
      <c r="RB3" s="38" t="s">
        <v>11</v>
      </c>
      <c r="RC3" s="38" t="s">
        <v>3</v>
      </c>
      <c r="RD3" s="38" t="s">
        <v>13</v>
      </c>
      <c r="RE3" s="38" t="s">
        <v>7</v>
      </c>
      <c r="RF3" s="38" t="s">
        <v>15</v>
      </c>
      <c r="RG3" s="38" t="s">
        <v>8</v>
      </c>
      <c r="RH3" s="38" t="s">
        <v>8</v>
      </c>
      <c r="RI3" s="38" t="s">
        <v>15</v>
      </c>
      <c r="RJ3" s="38" t="s">
        <v>11</v>
      </c>
      <c r="RK3" s="45" t="s">
        <v>3</v>
      </c>
      <c r="RL3" s="38" t="s">
        <v>14</v>
      </c>
      <c r="RM3" s="45" t="s">
        <v>3</v>
      </c>
      <c r="RN3" s="38" t="s">
        <v>16</v>
      </c>
      <c r="RO3" s="38" t="s">
        <v>10</v>
      </c>
      <c r="RP3" s="38" t="s">
        <v>3</v>
      </c>
      <c r="RQ3" s="38" t="s">
        <v>14</v>
      </c>
      <c r="RR3" s="38" t="s">
        <v>11</v>
      </c>
      <c r="RS3" s="38" t="s">
        <v>19</v>
      </c>
      <c r="RT3" s="38" t="s">
        <v>4</v>
      </c>
      <c r="RU3" s="38" t="s">
        <v>14</v>
      </c>
      <c r="RV3" s="38" t="s">
        <v>11</v>
      </c>
      <c r="RW3" s="38" t="s">
        <v>8</v>
      </c>
      <c r="RX3" s="38" t="s">
        <v>14</v>
      </c>
      <c r="RY3" s="38" t="s">
        <v>4</v>
      </c>
      <c r="RZ3" s="38" t="s">
        <v>9</v>
      </c>
      <c r="SA3" s="38" t="s">
        <v>18</v>
      </c>
      <c r="SB3" s="38" t="s">
        <v>2</v>
      </c>
      <c r="SC3" s="38" t="s">
        <v>18</v>
      </c>
      <c r="SD3" s="38" t="s">
        <v>10</v>
      </c>
      <c r="SE3" s="38" t="s">
        <v>0</v>
      </c>
      <c r="SF3" s="38" t="s">
        <v>12</v>
      </c>
      <c r="SG3" s="38" t="s">
        <v>4</v>
      </c>
      <c r="SH3" s="38" t="s">
        <v>2</v>
      </c>
      <c r="SI3" s="38" t="s">
        <v>2</v>
      </c>
      <c r="SJ3" s="38" t="s">
        <v>16</v>
      </c>
      <c r="SK3" s="38" t="s">
        <v>7</v>
      </c>
      <c r="SL3" s="38" t="s">
        <v>6</v>
      </c>
      <c r="SM3" s="38" t="s">
        <v>5</v>
      </c>
      <c r="SN3" s="38" t="s">
        <v>9</v>
      </c>
      <c r="SO3" s="38" t="s">
        <v>6</v>
      </c>
      <c r="SP3" s="38" t="s">
        <v>2</v>
      </c>
      <c r="SQ3" s="38" t="s">
        <v>5</v>
      </c>
      <c r="SR3" s="38" t="s">
        <v>16</v>
      </c>
      <c r="SS3" s="38" t="s">
        <v>4</v>
      </c>
      <c r="ST3" s="38" t="s">
        <v>11</v>
      </c>
      <c r="SU3" s="38" t="s">
        <v>5</v>
      </c>
      <c r="SV3" s="38" t="s">
        <v>3</v>
      </c>
      <c r="SW3" s="38" t="s">
        <v>5</v>
      </c>
      <c r="SX3" s="38" t="s">
        <v>5</v>
      </c>
      <c r="SY3" s="38" t="s">
        <v>12</v>
      </c>
      <c r="SZ3" s="38" t="s">
        <v>7</v>
      </c>
      <c r="TA3" s="38" t="s">
        <v>13</v>
      </c>
      <c r="TB3" s="38" t="s">
        <v>11</v>
      </c>
      <c r="TC3" s="38" t="s">
        <v>1</v>
      </c>
      <c r="TD3" s="38" t="s">
        <v>10</v>
      </c>
      <c r="TE3" s="38" t="s">
        <v>14</v>
      </c>
      <c r="TF3" s="38" t="s">
        <v>2</v>
      </c>
      <c r="TG3" s="38" t="s">
        <v>7</v>
      </c>
      <c r="TH3" s="38" t="s">
        <v>16</v>
      </c>
      <c r="TI3" s="38" t="s">
        <v>3</v>
      </c>
      <c r="TJ3" s="38" t="s">
        <v>7</v>
      </c>
      <c r="TK3" s="38" t="s">
        <v>5</v>
      </c>
      <c r="TL3" s="38" t="s">
        <v>12</v>
      </c>
      <c r="TM3" s="38" t="s">
        <v>11</v>
      </c>
      <c r="TN3" s="38" t="s">
        <v>6</v>
      </c>
      <c r="TO3" s="38" t="s">
        <v>3</v>
      </c>
      <c r="TP3" s="38" t="s">
        <v>16</v>
      </c>
      <c r="TQ3" s="45" t="s">
        <v>3</v>
      </c>
      <c r="TR3" s="38" t="s">
        <v>7</v>
      </c>
      <c r="TS3" s="45" t="s">
        <v>3</v>
      </c>
      <c r="TT3" s="38" t="s">
        <v>11</v>
      </c>
      <c r="TU3" s="38" t="s">
        <v>7</v>
      </c>
      <c r="TV3" s="38" t="s">
        <v>15</v>
      </c>
      <c r="TW3" s="38" t="s">
        <v>5</v>
      </c>
      <c r="TX3" s="38" t="s">
        <v>7</v>
      </c>
      <c r="TY3" s="38" t="s">
        <v>11</v>
      </c>
      <c r="TZ3" s="38" t="s">
        <v>7</v>
      </c>
      <c r="UA3" s="38" t="s">
        <v>4</v>
      </c>
      <c r="UB3" s="38" t="s">
        <v>13</v>
      </c>
      <c r="UC3" s="38" t="s">
        <v>3</v>
      </c>
      <c r="UD3" s="38" t="s">
        <v>4</v>
      </c>
      <c r="UE3" s="38" t="s">
        <v>17</v>
      </c>
      <c r="UF3" s="38" t="s">
        <v>7</v>
      </c>
      <c r="UG3" s="38" t="s">
        <v>7</v>
      </c>
      <c r="UH3" s="38" t="s">
        <v>3</v>
      </c>
      <c r="UI3" s="38" t="s">
        <v>9</v>
      </c>
      <c r="UJ3" s="38" t="s">
        <v>5</v>
      </c>
      <c r="UK3" s="38" t="s">
        <v>9</v>
      </c>
      <c r="UL3" s="38" t="s">
        <v>15</v>
      </c>
      <c r="UM3" s="38" t="s">
        <v>1</v>
      </c>
      <c r="UN3" s="38" t="s">
        <v>3</v>
      </c>
      <c r="UO3" s="38" t="s">
        <v>16</v>
      </c>
      <c r="UP3" s="38" t="s">
        <v>5</v>
      </c>
      <c r="UQ3" s="38" t="s">
        <v>3</v>
      </c>
      <c r="UR3" s="38" t="s">
        <v>14</v>
      </c>
      <c r="US3" s="38" t="s">
        <v>7</v>
      </c>
      <c r="UT3" s="38" t="s">
        <v>2</v>
      </c>
      <c r="UU3" s="38" t="s">
        <v>13</v>
      </c>
      <c r="UV3" s="38" t="s">
        <v>8</v>
      </c>
      <c r="UW3" s="38" t="s">
        <v>14</v>
      </c>
      <c r="UX3" s="38" t="s">
        <v>10</v>
      </c>
      <c r="UY3" s="38" t="s">
        <v>14</v>
      </c>
      <c r="UZ3" s="38" t="s">
        <v>15</v>
      </c>
      <c r="VA3" s="38" t="s">
        <v>19</v>
      </c>
      <c r="VB3" s="38" t="s">
        <v>13</v>
      </c>
      <c r="VC3" s="38" t="s">
        <v>4</v>
      </c>
      <c r="VD3" s="38" t="s">
        <v>7</v>
      </c>
      <c r="VE3" s="38" t="s">
        <v>3</v>
      </c>
      <c r="VF3" s="38" t="s">
        <v>2</v>
      </c>
      <c r="VG3" s="38" t="s">
        <v>12</v>
      </c>
      <c r="VH3" s="38" t="s">
        <v>6</v>
      </c>
      <c r="VI3" s="38" t="s">
        <v>19</v>
      </c>
      <c r="VJ3" s="38" t="s">
        <v>18</v>
      </c>
      <c r="VK3" s="38" t="s">
        <v>3</v>
      </c>
      <c r="VL3" s="38" t="s">
        <v>16</v>
      </c>
      <c r="VM3" s="38" t="s">
        <v>1</v>
      </c>
      <c r="VN3" s="38" t="s">
        <v>3</v>
      </c>
      <c r="VO3" s="38" t="s">
        <v>8</v>
      </c>
      <c r="VP3" s="38" t="s">
        <v>14</v>
      </c>
      <c r="VQ3" s="38" t="s">
        <v>8</v>
      </c>
      <c r="VR3" s="38" t="s">
        <v>7</v>
      </c>
      <c r="VS3" s="38" t="s">
        <v>5</v>
      </c>
      <c r="VT3" s="38" t="s">
        <v>12</v>
      </c>
      <c r="VU3" s="38" t="s">
        <v>2</v>
      </c>
      <c r="VV3" s="38" t="s">
        <v>2</v>
      </c>
      <c r="VW3" s="38" t="s">
        <v>5</v>
      </c>
      <c r="VX3" s="38" t="s">
        <v>3</v>
      </c>
      <c r="VY3" s="38" t="s">
        <v>12</v>
      </c>
      <c r="VZ3" s="38" t="s">
        <v>11</v>
      </c>
      <c r="WA3" s="38" t="s">
        <v>7</v>
      </c>
      <c r="WB3" s="38" t="s">
        <v>3</v>
      </c>
      <c r="WC3" s="38" t="s">
        <v>12</v>
      </c>
      <c r="WD3" s="38" t="s">
        <v>11</v>
      </c>
      <c r="WE3" s="38" t="s">
        <v>3</v>
      </c>
      <c r="WF3" s="38" t="s">
        <v>15</v>
      </c>
      <c r="WG3" s="38" t="s">
        <v>12</v>
      </c>
      <c r="WH3" s="38" t="s">
        <v>3</v>
      </c>
      <c r="WI3" s="38" t="s">
        <v>16</v>
      </c>
      <c r="WJ3" s="38" t="s">
        <v>8</v>
      </c>
      <c r="WK3" s="45" t="s">
        <v>3</v>
      </c>
      <c r="WL3" s="38" t="s">
        <v>7</v>
      </c>
      <c r="WM3" s="45" t="s">
        <v>3</v>
      </c>
      <c r="WN3" s="38" t="s">
        <v>11</v>
      </c>
      <c r="WO3" s="38" t="s">
        <v>10</v>
      </c>
      <c r="WP3" s="38" t="s">
        <v>1</v>
      </c>
      <c r="WQ3" s="38" t="s">
        <v>4</v>
      </c>
      <c r="WR3" s="38" t="s">
        <v>14</v>
      </c>
      <c r="WS3" s="38" t="s">
        <v>7</v>
      </c>
      <c r="WT3" s="38" t="s">
        <v>16</v>
      </c>
      <c r="WU3" s="38" t="s">
        <v>3</v>
      </c>
      <c r="WV3" s="38" t="s">
        <v>19</v>
      </c>
      <c r="WW3" s="38" t="s">
        <v>4</v>
      </c>
      <c r="WX3" s="38" t="s">
        <v>7</v>
      </c>
      <c r="WY3" s="38" t="s">
        <v>14</v>
      </c>
      <c r="WZ3" s="38" t="s">
        <v>5</v>
      </c>
      <c r="XA3" s="38" t="s">
        <v>15</v>
      </c>
      <c r="XB3" s="38" t="s">
        <v>0</v>
      </c>
      <c r="XC3" s="38" t="s">
        <v>15</v>
      </c>
      <c r="XD3" s="38" t="s">
        <v>6</v>
      </c>
      <c r="XE3" s="38" t="s">
        <v>3</v>
      </c>
      <c r="XF3" s="38" t="s">
        <v>9</v>
      </c>
      <c r="XG3" s="38" t="s">
        <v>8</v>
      </c>
      <c r="XH3" s="38" t="s">
        <v>14</v>
      </c>
      <c r="XI3" s="38" t="s">
        <v>7</v>
      </c>
      <c r="XJ3" s="38" t="s">
        <v>3</v>
      </c>
      <c r="XK3" s="38" t="s">
        <v>9</v>
      </c>
      <c r="XL3" s="38" t="s">
        <v>13</v>
      </c>
      <c r="XM3" s="38" t="s">
        <v>18</v>
      </c>
      <c r="XN3" s="38" t="s">
        <v>9</v>
      </c>
      <c r="XO3" s="38" t="s">
        <v>9</v>
      </c>
      <c r="XP3" s="38" t="s">
        <v>6</v>
      </c>
      <c r="XQ3" s="38" t="s">
        <v>2</v>
      </c>
      <c r="XR3" s="38" t="s">
        <v>11</v>
      </c>
      <c r="XS3" s="38" t="s">
        <v>3</v>
      </c>
      <c r="XT3" s="38" t="s">
        <v>19</v>
      </c>
      <c r="XU3" s="38" t="s">
        <v>12</v>
      </c>
      <c r="XV3" s="38" t="s">
        <v>7</v>
      </c>
      <c r="XW3" s="38" t="s">
        <v>14</v>
      </c>
      <c r="XX3" s="38" t="s">
        <v>14</v>
      </c>
      <c r="XY3" s="38" t="s">
        <v>15</v>
      </c>
      <c r="XZ3" s="38" t="s">
        <v>3</v>
      </c>
      <c r="YA3" s="38" t="s">
        <v>13</v>
      </c>
      <c r="YB3" s="38" t="s">
        <v>9</v>
      </c>
      <c r="YC3" s="38" t="s">
        <v>3</v>
      </c>
      <c r="YD3" s="38" t="s">
        <v>16</v>
      </c>
      <c r="YE3" s="38" t="s">
        <v>6</v>
      </c>
      <c r="YF3" s="38" t="s">
        <v>3</v>
      </c>
      <c r="YG3" s="38" t="s">
        <v>10</v>
      </c>
      <c r="YH3" s="38" t="s">
        <v>3</v>
      </c>
      <c r="YI3" s="38" t="s">
        <v>1</v>
      </c>
      <c r="YJ3" s="38" t="s">
        <v>11</v>
      </c>
      <c r="YK3" s="38" t="s">
        <v>1</v>
      </c>
      <c r="YL3" s="38" t="s">
        <v>7</v>
      </c>
      <c r="YM3" s="38" t="s">
        <v>14</v>
      </c>
      <c r="YN3" s="38" t="s">
        <v>15</v>
      </c>
      <c r="YO3" s="38" t="s">
        <v>13</v>
      </c>
      <c r="YP3" s="38" t="s">
        <v>14</v>
      </c>
      <c r="YQ3" s="38" t="s">
        <v>19</v>
      </c>
      <c r="YR3" s="38" t="s">
        <v>16</v>
      </c>
      <c r="YS3" s="38" t="s">
        <v>13</v>
      </c>
      <c r="YT3" s="38" t="s">
        <v>6</v>
      </c>
      <c r="YU3" s="38" t="s">
        <v>18</v>
      </c>
      <c r="YV3" s="38" t="s">
        <v>5</v>
      </c>
      <c r="YW3" s="38" t="s">
        <v>3</v>
      </c>
      <c r="YX3" s="38" t="s">
        <v>1</v>
      </c>
      <c r="YY3" s="38" t="s">
        <v>10</v>
      </c>
      <c r="YZ3" s="38" t="s">
        <v>3</v>
      </c>
      <c r="ZA3" s="38" t="s">
        <v>16</v>
      </c>
      <c r="ZB3" s="38" t="s">
        <v>2</v>
      </c>
      <c r="ZC3" s="38" t="s">
        <v>3</v>
      </c>
      <c r="ZD3" s="38" t="s">
        <v>14</v>
      </c>
      <c r="ZE3" s="38" t="s">
        <v>13</v>
      </c>
      <c r="ZF3" s="38" t="s">
        <v>6</v>
      </c>
      <c r="ZG3" s="38" t="s">
        <v>19</v>
      </c>
      <c r="ZH3" s="38" t="s">
        <v>1</v>
      </c>
      <c r="ZI3" s="38" t="s">
        <v>9</v>
      </c>
      <c r="ZJ3" s="38" t="s">
        <v>11</v>
      </c>
      <c r="ZK3" s="38" t="s">
        <v>4</v>
      </c>
      <c r="ZL3" s="38" t="s">
        <v>13</v>
      </c>
      <c r="ZM3" s="38" t="s">
        <v>4</v>
      </c>
      <c r="ZN3" s="38" t="s">
        <v>17</v>
      </c>
      <c r="ZO3" s="38" t="s">
        <v>18</v>
      </c>
      <c r="ZP3" s="38" t="s">
        <v>7</v>
      </c>
      <c r="ZQ3" s="38" t="s">
        <v>3</v>
      </c>
      <c r="ZR3" s="38" t="s">
        <v>11</v>
      </c>
      <c r="ZS3" s="38" t="s">
        <v>11</v>
      </c>
      <c r="ZT3" s="38" t="s">
        <v>3</v>
      </c>
      <c r="ZU3" s="38" t="s">
        <v>13</v>
      </c>
      <c r="ZV3" s="38" t="s">
        <v>19</v>
      </c>
      <c r="ZW3" s="38" t="s">
        <v>3</v>
      </c>
      <c r="ZX3" s="38" t="s">
        <v>7</v>
      </c>
      <c r="ZY3" s="38" t="s">
        <v>3</v>
      </c>
      <c r="ZZ3" s="38" t="s">
        <v>3</v>
      </c>
      <c r="AAA3" s="38" t="s">
        <v>15</v>
      </c>
      <c r="AAB3" s="38" t="s">
        <v>12</v>
      </c>
      <c r="AAC3" s="45" t="s">
        <v>3</v>
      </c>
      <c r="AAD3" s="38" t="s">
        <v>13</v>
      </c>
      <c r="AAE3" s="46" t="s">
        <v>0</v>
      </c>
      <c r="AAF3" s="38" t="s">
        <v>8</v>
      </c>
      <c r="AAG3" s="38" t="s">
        <v>11</v>
      </c>
      <c r="AAH3" s="38" t="s">
        <v>3</v>
      </c>
      <c r="AAI3" s="38" t="s">
        <v>11</v>
      </c>
      <c r="AAJ3" s="38" t="s">
        <v>10</v>
      </c>
      <c r="AAK3" s="38" t="s">
        <v>2</v>
      </c>
      <c r="AAL3" s="38" t="s">
        <v>1</v>
      </c>
      <c r="AAM3" s="38" t="s">
        <v>1</v>
      </c>
      <c r="AAN3" s="38" t="s">
        <v>7</v>
      </c>
      <c r="AAO3" s="38" t="s">
        <v>7</v>
      </c>
      <c r="AAP3" s="38" t="s">
        <v>7</v>
      </c>
      <c r="AAQ3" s="38" t="s">
        <v>5</v>
      </c>
      <c r="AAR3" s="38" t="s">
        <v>5</v>
      </c>
      <c r="AAS3" s="38" t="s">
        <v>15</v>
      </c>
      <c r="AAT3" s="38" t="s">
        <v>5</v>
      </c>
      <c r="AAU3" s="38" t="s">
        <v>15</v>
      </c>
      <c r="AAV3" s="38" t="s">
        <v>3</v>
      </c>
      <c r="AAW3" s="38" t="s">
        <v>13</v>
      </c>
      <c r="AAX3" s="38" t="s">
        <v>11</v>
      </c>
      <c r="AAY3" s="38" t="s">
        <v>15</v>
      </c>
      <c r="AAZ3" s="38" t="s">
        <v>2</v>
      </c>
      <c r="ABA3" s="38" t="s">
        <v>12</v>
      </c>
      <c r="ABB3" s="38" t="s">
        <v>3</v>
      </c>
      <c r="ABC3" s="38" t="s">
        <v>1</v>
      </c>
      <c r="ABD3" s="38" t="s">
        <v>4</v>
      </c>
      <c r="ABE3" s="45" t="s">
        <v>3</v>
      </c>
      <c r="ABF3" s="38" t="s">
        <v>7</v>
      </c>
      <c r="ABG3" s="45" t="s">
        <v>3</v>
      </c>
      <c r="ABH3" s="38" t="s">
        <v>10</v>
      </c>
      <c r="ABI3" s="38" t="s">
        <v>18</v>
      </c>
      <c r="ABJ3" s="38" t="s">
        <v>13</v>
      </c>
      <c r="ABK3" s="38" t="s">
        <v>7</v>
      </c>
      <c r="ABL3" s="38" t="s">
        <v>14</v>
      </c>
      <c r="ABM3" s="38" t="s">
        <v>3</v>
      </c>
      <c r="ABN3" s="38" t="s">
        <v>13</v>
      </c>
      <c r="ABO3" s="38" t="s">
        <v>4</v>
      </c>
      <c r="ABP3" s="38" t="s">
        <v>4</v>
      </c>
      <c r="ABQ3" s="38" t="s">
        <v>13</v>
      </c>
      <c r="ABR3" s="38" t="s">
        <v>3</v>
      </c>
      <c r="ABS3" s="38" t="s">
        <v>14</v>
      </c>
      <c r="ABT3" s="38" t="s">
        <v>15</v>
      </c>
      <c r="ABU3" s="38" t="s">
        <v>11</v>
      </c>
      <c r="ABV3" s="38" t="s">
        <v>11</v>
      </c>
      <c r="ABW3" s="38" t="s">
        <v>4</v>
      </c>
      <c r="ABX3" s="38" t="s">
        <v>7</v>
      </c>
      <c r="ABY3" s="38" t="s">
        <v>2</v>
      </c>
      <c r="ABZ3" s="38" t="s">
        <v>7</v>
      </c>
      <c r="ACA3" s="38" t="s">
        <v>11</v>
      </c>
      <c r="ACB3" s="38" t="s">
        <v>9</v>
      </c>
      <c r="ACC3" s="38" t="s">
        <v>11</v>
      </c>
      <c r="ACD3" s="38" t="s">
        <v>9</v>
      </c>
      <c r="ACE3" s="38" t="s">
        <v>9</v>
      </c>
      <c r="ACF3" s="38" t="s">
        <v>16</v>
      </c>
      <c r="ACG3" s="38" t="s">
        <v>14</v>
      </c>
      <c r="ACH3" s="38" t="s">
        <v>15</v>
      </c>
      <c r="ACI3" s="38" t="s">
        <v>15</v>
      </c>
      <c r="ACJ3" s="38" t="s">
        <v>2</v>
      </c>
      <c r="ACK3" s="38" t="s">
        <v>6</v>
      </c>
      <c r="ACL3" s="38" t="s">
        <v>11</v>
      </c>
      <c r="ACM3" s="38" t="s">
        <v>11</v>
      </c>
      <c r="ACN3" s="38" t="s">
        <v>3</v>
      </c>
      <c r="ACO3" s="38" t="s">
        <v>18</v>
      </c>
      <c r="ACP3" s="38" t="s">
        <v>19</v>
      </c>
      <c r="ACQ3" s="38" t="s">
        <v>19</v>
      </c>
      <c r="ACR3" s="38" t="s">
        <v>19</v>
      </c>
      <c r="ACS3" s="38" t="s">
        <v>16</v>
      </c>
      <c r="ACT3" s="38" t="s">
        <v>3</v>
      </c>
      <c r="ACU3" s="38" t="s">
        <v>11</v>
      </c>
      <c r="ACV3" s="38" t="s">
        <v>10</v>
      </c>
      <c r="ACW3" s="38" t="s">
        <v>3</v>
      </c>
      <c r="ACX3" s="38" t="s">
        <v>4</v>
      </c>
      <c r="ACY3" s="38" t="s">
        <v>14</v>
      </c>
      <c r="ACZ3" s="38" t="s">
        <v>15</v>
      </c>
      <c r="ADA3" s="38" t="s">
        <v>13</v>
      </c>
      <c r="ADB3" s="38" t="s">
        <v>8</v>
      </c>
      <c r="ADC3" s="38" t="s">
        <v>6</v>
      </c>
      <c r="ADD3" s="38" t="s">
        <v>13</v>
      </c>
      <c r="ADE3" s="38" t="s">
        <v>16</v>
      </c>
      <c r="ADF3" s="38" t="s">
        <v>17</v>
      </c>
      <c r="ADG3" s="38" t="s">
        <v>3</v>
      </c>
      <c r="ADH3" s="38" t="s">
        <v>19</v>
      </c>
      <c r="ADI3" s="38" t="s">
        <v>16</v>
      </c>
      <c r="ADJ3" s="38" t="s">
        <v>17</v>
      </c>
      <c r="ADK3" s="38" t="s">
        <v>0</v>
      </c>
      <c r="ADL3" s="38" t="s">
        <v>0</v>
      </c>
      <c r="ADM3" s="38" t="s">
        <v>7</v>
      </c>
      <c r="ADN3" s="38" t="s">
        <v>7</v>
      </c>
      <c r="ADO3" s="38" t="s">
        <v>7</v>
      </c>
      <c r="ADP3" s="38" t="s">
        <v>5</v>
      </c>
      <c r="ADQ3" s="38" t="s">
        <v>2</v>
      </c>
      <c r="ADR3" s="38" t="s">
        <v>5</v>
      </c>
      <c r="ADS3" s="38" t="s">
        <v>3</v>
      </c>
      <c r="ADT3" s="38" t="s">
        <v>15</v>
      </c>
      <c r="ADU3" s="38" t="s">
        <v>7</v>
      </c>
      <c r="ADV3" s="38" t="s">
        <v>3</v>
      </c>
      <c r="ADW3" s="38" t="s">
        <v>16</v>
      </c>
      <c r="ADX3" s="38" t="s">
        <v>14</v>
      </c>
      <c r="ADY3" s="45" t="s">
        <v>3</v>
      </c>
      <c r="ADZ3" s="38" t="s">
        <v>6</v>
      </c>
      <c r="AEA3" s="45" t="s">
        <v>14</v>
      </c>
      <c r="AEB3" s="38" t="s">
        <v>1</v>
      </c>
      <c r="AEC3" s="38" t="s">
        <v>4</v>
      </c>
      <c r="AED3" s="38" t="s">
        <v>3</v>
      </c>
      <c r="AEE3" s="38" t="s">
        <v>5</v>
      </c>
      <c r="AEF3" s="38" t="s">
        <v>18</v>
      </c>
      <c r="AEG3" s="38" t="s">
        <v>18</v>
      </c>
      <c r="AEH3" s="38" t="s">
        <v>1</v>
      </c>
      <c r="AEI3" s="38" t="s">
        <v>9</v>
      </c>
      <c r="AEJ3" s="38" t="s">
        <v>3</v>
      </c>
      <c r="AEK3" s="38" t="s">
        <v>19</v>
      </c>
      <c r="AEL3" s="38" t="s">
        <v>4</v>
      </c>
      <c r="AEM3" s="38" t="s">
        <v>13</v>
      </c>
      <c r="AEN3" s="38" t="s">
        <v>3</v>
      </c>
      <c r="AEO3" s="38" t="s">
        <v>18</v>
      </c>
      <c r="AEP3" s="38" t="s">
        <v>9</v>
      </c>
      <c r="AEQ3" s="38" t="s">
        <v>3</v>
      </c>
      <c r="AER3" s="38" t="s">
        <v>19</v>
      </c>
      <c r="AES3" s="38" t="s">
        <v>6</v>
      </c>
      <c r="AET3" s="38" t="s">
        <v>3</v>
      </c>
      <c r="AEU3" s="38" t="s">
        <v>11</v>
      </c>
      <c r="AEV3" s="38" t="s">
        <v>6</v>
      </c>
      <c r="AEW3" s="38" t="s">
        <v>14</v>
      </c>
      <c r="AEX3" s="38" t="s">
        <v>9</v>
      </c>
      <c r="AEY3" s="38" t="s">
        <v>14</v>
      </c>
      <c r="AEZ3" s="38" t="s">
        <v>10</v>
      </c>
      <c r="AFA3" s="38" t="s">
        <v>16</v>
      </c>
      <c r="AFB3" s="38" t="s">
        <v>5</v>
      </c>
      <c r="AFC3" s="38" t="s">
        <v>19</v>
      </c>
      <c r="AFD3" s="38" t="s">
        <v>5</v>
      </c>
      <c r="AFE3" s="38" t="s">
        <v>14</v>
      </c>
      <c r="AFF3" s="38" t="s">
        <v>15</v>
      </c>
      <c r="AFG3" s="38" t="s">
        <v>16</v>
      </c>
      <c r="AFH3" s="38" t="s">
        <v>14</v>
      </c>
      <c r="AFI3" s="38" t="s">
        <v>13</v>
      </c>
      <c r="AFJ3" s="38" t="s">
        <v>19</v>
      </c>
      <c r="AFK3" s="38" t="s">
        <v>11</v>
      </c>
      <c r="AFL3" s="38" t="s">
        <v>6</v>
      </c>
      <c r="AFM3" s="38" t="s">
        <v>14</v>
      </c>
      <c r="AFN3" s="38" t="s">
        <v>9</v>
      </c>
      <c r="AFO3" s="38" t="s">
        <v>7</v>
      </c>
      <c r="AFP3" s="38" t="s">
        <v>8</v>
      </c>
      <c r="AFQ3" s="38" t="s">
        <v>12</v>
      </c>
      <c r="AFR3" s="38" t="s">
        <v>12</v>
      </c>
      <c r="AFS3" s="38" t="s">
        <v>12</v>
      </c>
      <c r="AFT3" s="38" t="s">
        <v>7</v>
      </c>
      <c r="AFU3" s="38" t="s">
        <v>19</v>
      </c>
      <c r="AFV3" s="38" t="s">
        <v>18</v>
      </c>
      <c r="AFW3" s="38" t="s">
        <v>19</v>
      </c>
      <c r="AFX3" s="38" t="s">
        <v>7</v>
      </c>
      <c r="AFY3" s="38" t="s">
        <v>9</v>
      </c>
      <c r="AFZ3" s="38" t="s">
        <v>0</v>
      </c>
      <c r="AGA3" s="38" t="s">
        <v>2</v>
      </c>
      <c r="AGB3" s="38" t="s">
        <v>5</v>
      </c>
      <c r="AGC3" s="38" t="s">
        <v>5</v>
      </c>
      <c r="AGD3" s="38" t="s">
        <v>6</v>
      </c>
      <c r="AGE3" s="38" t="s">
        <v>19</v>
      </c>
      <c r="AGF3" s="38" t="s">
        <v>16</v>
      </c>
      <c r="AGG3" s="38" t="s">
        <v>3</v>
      </c>
      <c r="AGH3" s="38" t="s">
        <v>12</v>
      </c>
      <c r="AGI3" s="38" t="s">
        <v>11</v>
      </c>
      <c r="AGJ3" s="38" t="s">
        <v>0</v>
      </c>
      <c r="AGK3" s="38" t="s">
        <v>10</v>
      </c>
      <c r="AGL3" s="38" t="s">
        <v>3</v>
      </c>
      <c r="AGM3" s="38" t="s">
        <v>14</v>
      </c>
      <c r="AGN3" s="38" t="s">
        <v>13</v>
      </c>
      <c r="AGO3" s="38" t="s">
        <v>0</v>
      </c>
      <c r="AGP3" s="38" t="s">
        <v>2</v>
      </c>
      <c r="AGQ3" s="38" t="s">
        <v>11</v>
      </c>
      <c r="AGR3" s="38" t="s">
        <v>17</v>
      </c>
      <c r="AGS3" s="38" t="s">
        <v>11</v>
      </c>
      <c r="AGT3" s="38" t="s">
        <v>11</v>
      </c>
      <c r="AGU3" s="38" t="s">
        <v>17</v>
      </c>
      <c r="AGV3" s="38" t="s">
        <v>11</v>
      </c>
      <c r="AGW3" s="38" t="s">
        <v>17</v>
      </c>
      <c r="AGX3" s="38" t="s">
        <v>11</v>
      </c>
      <c r="AGY3" s="38" t="s">
        <v>11</v>
      </c>
      <c r="AGZ3" s="38" t="s">
        <v>9</v>
      </c>
      <c r="AHA3" s="38" t="s">
        <v>2</v>
      </c>
      <c r="AHB3" s="38" t="s">
        <v>9</v>
      </c>
      <c r="AHC3" s="38" t="s">
        <v>5</v>
      </c>
      <c r="AHD3" s="38" t="s">
        <v>6</v>
      </c>
      <c r="AHE3" s="38" t="s">
        <v>19</v>
      </c>
      <c r="AHF3" s="38" t="s">
        <v>2</v>
      </c>
      <c r="AHG3" s="38" t="s">
        <v>3</v>
      </c>
      <c r="AHH3" s="38" t="s">
        <v>9</v>
      </c>
      <c r="AHI3" s="38" t="s">
        <v>9</v>
      </c>
      <c r="AHJ3" s="45" t="s">
        <v>3</v>
      </c>
      <c r="AHK3" s="38" t="s">
        <v>0</v>
      </c>
      <c r="AHL3" s="45" t="s">
        <v>3</v>
      </c>
      <c r="AHM3" s="38" t="s">
        <v>11</v>
      </c>
      <c r="AHN3" s="38" t="s">
        <v>12</v>
      </c>
      <c r="AHO3" s="38" t="s">
        <v>18</v>
      </c>
      <c r="AHP3" s="38" t="s">
        <v>15</v>
      </c>
      <c r="AHQ3" s="38" t="s">
        <v>3</v>
      </c>
      <c r="AHR3" s="38" t="s">
        <v>15</v>
      </c>
      <c r="AHS3" s="38" t="s">
        <v>18</v>
      </c>
      <c r="AHT3" s="38" t="s">
        <v>3</v>
      </c>
      <c r="AHU3" s="38" t="s">
        <v>19</v>
      </c>
      <c r="AHV3" s="38" t="s">
        <v>19</v>
      </c>
      <c r="AHW3" s="38" t="s">
        <v>13</v>
      </c>
      <c r="AHX3" s="38" t="s">
        <v>3</v>
      </c>
      <c r="AHY3" s="38" t="s">
        <v>5</v>
      </c>
      <c r="AHZ3" s="38" t="s">
        <v>7</v>
      </c>
      <c r="AIA3" s="38" t="s">
        <v>9</v>
      </c>
      <c r="AIB3" s="38" t="s">
        <v>5</v>
      </c>
      <c r="AIC3" s="38" t="s">
        <v>16</v>
      </c>
      <c r="AID3" s="38" t="s">
        <v>1</v>
      </c>
      <c r="AIE3" s="38" t="s">
        <v>3</v>
      </c>
      <c r="AIF3" s="38" t="s">
        <v>10</v>
      </c>
      <c r="AIG3" s="38" t="s">
        <v>7</v>
      </c>
      <c r="AIH3" s="38" t="s">
        <v>3</v>
      </c>
      <c r="AII3" s="38" t="s">
        <v>7</v>
      </c>
      <c r="AIJ3" s="38" t="s">
        <v>14</v>
      </c>
      <c r="AIK3" s="38" t="s">
        <v>1</v>
      </c>
      <c r="AIL3" s="38" t="s">
        <v>7</v>
      </c>
      <c r="AIM3" s="38" t="s">
        <v>2</v>
      </c>
      <c r="AIN3" s="38" t="s">
        <v>9</v>
      </c>
      <c r="AIO3" s="38" t="s">
        <v>13</v>
      </c>
      <c r="AIP3" s="38" t="s">
        <v>3</v>
      </c>
      <c r="AIQ3" s="38" t="s">
        <v>2</v>
      </c>
      <c r="AIR3" s="38" t="s">
        <v>7</v>
      </c>
      <c r="AIS3" s="38" t="s">
        <v>3</v>
      </c>
      <c r="AIT3" s="38" t="s">
        <v>11</v>
      </c>
      <c r="AIU3" s="38" t="s">
        <v>10</v>
      </c>
      <c r="AIV3" s="38" t="s">
        <v>6</v>
      </c>
      <c r="AIW3" s="38" t="s">
        <v>19</v>
      </c>
      <c r="AIX3" s="38" t="s">
        <v>7</v>
      </c>
      <c r="AIY3" s="38" t="s">
        <v>3</v>
      </c>
      <c r="AIZ3" s="38" t="s">
        <v>2</v>
      </c>
      <c r="AJA3" s="38" t="s">
        <v>11</v>
      </c>
      <c r="AJB3" s="45" t="s">
        <v>3</v>
      </c>
      <c r="AJC3" s="38" t="s">
        <v>4</v>
      </c>
      <c r="AJD3" s="45" t="s">
        <v>3</v>
      </c>
      <c r="AJE3" s="38" t="s">
        <v>4</v>
      </c>
      <c r="AJF3" s="38" t="s">
        <v>11</v>
      </c>
      <c r="AJG3" s="38" t="s">
        <v>14</v>
      </c>
      <c r="AJH3" s="45" t="s">
        <v>3</v>
      </c>
      <c r="AJI3" s="38" t="s">
        <v>4</v>
      </c>
      <c r="AJJ3" s="45" t="s">
        <v>3</v>
      </c>
      <c r="AJK3" s="38" t="s">
        <v>11</v>
      </c>
      <c r="AJL3" s="38" t="s">
        <v>16</v>
      </c>
      <c r="AJM3" s="38" t="s">
        <v>14</v>
      </c>
      <c r="AJN3" s="38" t="s">
        <v>1</v>
      </c>
      <c r="AJO3" s="38" t="s">
        <v>10</v>
      </c>
      <c r="AJP3" s="38" t="s">
        <v>3</v>
      </c>
      <c r="AJQ3" s="38" t="s">
        <v>19</v>
      </c>
      <c r="AJR3" s="38" t="s">
        <v>16</v>
      </c>
      <c r="AJS3" s="38" t="s">
        <v>3</v>
      </c>
      <c r="AJT3" s="38" t="s">
        <v>9</v>
      </c>
      <c r="AJU3" s="38" t="s">
        <v>15</v>
      </c>
      <c r="AJV3" s="38" t="s">
        <v>3</v>
      </c>
      <c r="AJW3" s="38" t="s">
        <v>1</v>
      </c>
      <c r="AJX3" s="38" t="s">
        <v>14</v>
      </c>
      <c r="AJY3" s="38" t="s">
        <v>11</v>
      </c>
      <c r="AJZ3" s="38" t="s">
        <v>4</v>
      </c>
      <c r="AKA3" s="38" t="s">
        <v>18</v>
      </c>
      <c r="AKB3" s="38" t="s">
        <v>19</v>
      </c>
      <c r="AKC3" s="38" t="s">
        <v>15</v>
      </c>
      <c r="AKD3" s="38" t="s">
        <v>3</v>
      </c>
      <c r="AKE3" s="38" t="s">
        <v>15</v>
      </c>
      <c r="AKF3" s="38" t="s">
        <v>1</v>
      </c>
      <c r="AKG3" s="38" t="s">
        <v>3</v>
      </c>
      <c r="AKH3" s="38" t="s">
        <v>11</v>
      </c>
      <c r="AKI3" s="38" t="s">
        <v>13</v>
      </c>
      <c r="AKJ3" s="38" t="s">
        <v>2</v>
      </c>
      <c r="AKK3" s="38" t="s">
        <v>19</v>
      </c>
      <c r="AKL3" s="38" t="s">
        <v>5</v>
      </c>
      <c r="AKM3" s="38" t="s">
        <v>3</v>
      </c>
      <c r="AKN3" s="38" t="s">
        <v>9</v>
      </c>
      <c r="AKO3" s="38" t="s">
        <v>16</v>
      </c>
      <c r="AKP3" s="45" t="s">
        <v>3</v>
      </c>
      <c r="AKQ3" s="38" t="s">
        <v>14</v>
      </c>
      <c r="AKR3" s="45" t="s">
        <v>3</v>
      </c>
      <c r="AKS3" s="38" t="s">
        <v>1</v>
      </c>
      <c r="AKT3" s="38" t="s">
        <v>4</v>
      </c>
      <c r="AKU3" s="38" t="s">
        <v>11</v>
      </c>
      <c r="AKV3" s="38" t="s">
        <v>4</v>
      </c>
      <c r="AKW3" s="38" t="s">
        <v>0</v>
      </c>
      <c r="AKX3" s="38" t="s">
        <v>15</v>
      </c>
      <c r="AKY3" s="38" t="s">
        <v>1</v>
      </c>
      <c r="AKZ3" s="38" t="s">
        <v>3</v>
      </c>
      <c r="ALA3" s="38" t="s">
        <v>19</v>
      </c>
      <c r="ALB3" s="38" t="s">
        <v>11</v>
      </c>
      <c r="ALC3" s="38" t="s">
        <v>8</v>
      </c>
      <c r="ALD3" s="38" t="s">
        <v>0</v>
      </c>
      <c r="ALE3" s="38" t="s">
        <v>13</v>
      </c>
      <c r="ALF3" s="38" t="s">
        <v>13</v>
      </c>
      <c r="ALG3" s="38" t="s">
        <v>14</v>
      </c>
      <c r="ALH3" s="38" t="s">
        <v>10</v>
      </c>
      <c r="ALI3" s="38" t="s">
        <v>19</v>
      </c>
      <c r="ALJ3" s="38" t="s">
        <v>16</v>
      </c>
      <c r="ALK3" s="38" t="s">
        <v>12</v>
      </c>
      <c r="ALL3" s="45" t="s">
        <v>3</v>
      </c>
      <c r="ALM3" s="38" t="s">
        <v>11</v>
      </c>
      <c r="ALN3" s="45" t="s">
        <v>3</v>
      </c>
      <c r="ALO3" s="38" t="s">
        <v>8</v>
      </c>
      <c r="ALP3" s="38" t="s">
        <v>18</v>
      </c>
      <c r="ALQ3" s="38" t="s">
        <v>7</v>
      </c>
      <c r="ALR3" s="45" t="s">
        <v>3</v>
      </c>
      <c r="ALS3" s="38" t="s">
        <v>5</v>
      </c>
      <c r="ALT3" s="45" t="s">
        <v>3</v>
      </c>
      <c r="ALU3" s="38" t="s">
        <v>3</v>
      </c>
      <c r="ALV3" s="38" t="s">
        <v>1</v>
      </c>
      <c r="ALW3" s="38" t="s">
        <v>7</v>
      </c>
      <c r="ALX3" s="38" t="s">
        <v>14</v>
      </c>
      <c r="ALY3" s="38" t="s">
        <v>5</v>
      </c>
      <c r="ALZ3" s="38" t="s">
        <v>5</v>
      </c>
      <c r="AMA3" s="38" t="s">
        <v>5</v>
      </c>
      <c r="AMB3" s="38" t="s">
        <v>9</v>
      </c>
      <c r="AMC3" s="38" t="s">
        <v>7</v>
      </c>
      <c r="AMD3" s="38" t="s">
        <v>13</v>
      </c>
      <c r="AME3" s="38" t="s">
        <v>19</v>
      </c>
      <c r="AMF3" s="38" t="s">
        <v>11</v>
      </c>
      <c r="AMG3" s="38" t="s">
        <v>17</v>
      </c>
      <c r="AMH3" s="38" t="s">
        <v>4</v>
      </c>
      <c r="AMI3" s="38" t="s">
        <v>15</v>
      </c>
      <c r="AMJ3" s="38" t="s">
        <v>6</v>
      </c>
      <c r="AMK3" s="38" t="s">
        <v>7</v>
      </c>
      <c r="AML3" s="38" t="s">
        <v>12</v>
      </c>
      <c r="AMM3" s="38" t="s">
        <v>2</v>
      </c>
      <c r="AMN3" s="38" t="s">
        <v>15</v>
      </c>
      <c r="AMO3" s="38" t="s">
        <v>12</v>
      </c>
      <c r="AMP3" s="38" t="s">
        <v>2</v>
      </c>
      <c r="AMQ3" s="38" t="s">
        <v>15</v>
      </c>
      <c r="AMR3" s="38" t="s">
        <v>5</v>
      </c>
      <c r="AMS3" s="38" t="s">
        <v>8</v>
      </c>
      <c r="AMT3" s="38" t="s">
        <v>5</v>
      </c>
      <c r="AMU3" s="38" t="s">
        <v>7</v>
      </c>
      <c r="AMV3" s="38" t="s">
        <v>11</v>
      </c>
      <c r="AMW3" s="38" t="s">
        <v>13</v>
      </c>
      <c r="AMX3" s="38" t="s">
        <v>4</v>
      </c>
      <c r="AMY3" s="38" t="s">
        <v>10</v>
      </c>
      <c r="AMZ3" s="38" t="s">
        <v>1</v>
      </c>
      <c r="ANA3" s="38" t="s">
        <v>15</v>
      </c>
      <c r="ANB3" s="38" t="s">
        <v>15</v>
      </c>
      <c r="ANC3" s="38" t="s">
        <v>17</v>
      </c>
      <c r="AND3" s="38" t="s">
        <v>6</v>
      </c>
      <c r="ANE3" s="38" t="s">
        <v>2</v>
      </c>
      <c r="ANF3" s="38" t="s">
        <v>3</v>
      </c>
      <c r="ANG3" s="38" t="s">
        <v>8</v>
      </c>
      <c r="ANH3" s="38" t="s">
        <v>1</v>
      </c>
      <c r="ANI3" s="38" t="s">
        <v>5</v>
      </c>
      <c r="ANJ3" s="38" t="s">
        <v>4</v>
      </c>
      <c r="ANK3" s="38" t="s">
        <v>19</v>
      </c>
      <c r="ANL3" s="38" t="s">
        <v>8</v>
      </c>
      <c r="ANM3" s="38" t="s">
        <v>10</v>
      </c>
      <c r="ANN3" s="38" t="s">
        <v>3</v>
      </c>
      <c r="ANO3" s="38" t="s">
        <v>11</v>
      </c>
      <c r="ANP3" s="38" t="s">
        <v>1</v>
      </c>
      <c r="ANQ3" s="38" t="s">
        <v>10</v>
      </c>
      <c r="ANR3" s="38" t="s">
        <v>2</v>
      </c>
      <c r="ANS3" s="38" t="s">
        <v>7</v>
      </c>
      <c r="ANT3" s="38" t="s">
        <v>16</v>
      </c>
      <c r="ANU3" s="38" t="s">
        <v>7</v>
      </c>
      <c r="ANV3" s="38" t="s">
        <v>6</v>
      </c>
      <c r="ANW3" s="38" t="s">
        <v>0</v>
      </c>
      <c r="ANX3" s="38" t="s">
        <v>7</v>
      </c>
      <c r="ANY3" s="38" t="s">
        <v>16</v>
      </c>
    </row>
    <row r="4" spans="1:1065" ht="20.399999999999999" customHeight="1" x14ac:dyDescent="0.3">
      <c r="A4" s="37" t="s">
        <v>173</v>
      </c>
      <c r="B4" s="38" t="s">
        <v>0</v>
      </c>
      <c r="C4" s="38" t="s">
        <v>1</v>
      </c>
      <c r="D4" s="38" t="s">
        <v>0</v>
      </c>
      <c r="E4" s="38" t="s">
        <v>2</v>
      </c>
      <c r="F4" s="38" t="s">
        <v>3</v>
      </c>
      <c r="G4" s="38" t="s">
        <v>4</v>
      </c>
      <c r="H4" s="38" t="s">
        <v>5</v>
      </c>
      <c r="I4" s="38" t="s">
        <v>6</v>
      </c>
      <c r="J4" s="38" t="s">
        <v>5</v>
      </c>
      <c r="K4" s="38" t="s">
        <v>7</v>
      </c>
      <c r="L4" s="38" t="s">
        <v>8</v>
      </c>
      <c r="M4" s="38" t="s">
        <v>2</v>
      </c>
      <c r="N4" s="38" t="s">
        <v>9</v>
      </c>
      <c r="O4" s="38" t="s">
        <v>10</v>
      </c>
      <c r="P4" s="38" t="s">
        <v>0</v>
      </c>
      <c r="Q4" s="38" t="s">
        <v>3</v>
      </c>
      <c r="R4" s="38" t="s">
        <v>1</v>
      </c>
      <c r="S4" s="38" t="s">
        <v>11</v>
      </c>
      <c r="T4" s="38" t="s">
        <v>0</v>
      </c>
      <c r="U4" s="38" t="s">
        <v>2</v>
      </c>
      <c r="V4" s="38" t="s">
        <v>7</v>
      </c>
      <c r="W4" s="38" t="s">
        <v>11</v>
      </c>
      <c r="X4" s="38" t="s">
        <v>11</v>
      </c>
      <c r="Y4" s="38" t="s">
        <v>2</v>
      </c>
      <c r="Z4" s="38" t="s">
        <v>12</v>
      </c>
      <c r="AA4" s="38" t="s">
        <v>0</v>
      </c>
      <c r="AB4" s="38" t="s">
        <v>3</v>
      </c>
      <c r="AC4" s="38" t="s">
        <v>3</v>
      </c>
      <c r="AD4" s="38" t="s">
        <v>13</v>
      </c>
      <c r="AE4" s="38" t="s">
        <v>2</v>
      </c>
      <c r="AF4" s="38" t="s">
        <v>1</v>
      </c>
      <c r="AG4" s="38" t="s">
        <v>10</v>
      </c>
      <c r="AH4" s="38" t="s">
        <v>11</v>
      </c>
      <c r="AI4" s="38" t="s">
        <v>14</v>
      </c>
      <c r="AJ4" s="38" t="s">
        <v>15</v>
      </c>
      <c r="AK4" s="38" t="s">
        <v>15</v>
      </c>
      <c r="AL4" s="38" t="s">
        <v>0</v>
      </c>
      <c r="AM4" s="38" t="s">
        <v>4</v>
      </c>
      <c r="AN4" s="38" t="s">
        <v>2</v>
      </c>
      <c r="AO4" s="38" t="s">
        <v>15</v>
      </c>
      <c r="AP4" s="38" t="s">
        <v>3</v>
      </c>
      <c r="AQ4" s="38" t="s">
        <v>15</v>
      </c>
      <c r="AR4" s="38" t="s">
        <v>4</v>
      </c>
      <c r="AS4" s="38" t="s">
        <v>3</v>
      </c>
      <c r="AT4" s="38" t="s">
        <v>15</v>
      </c>
      <c r="AU4" s="38" t="s">
        <v>10</v>
      </c>
      <c r="AV4" s="38" t="s">
        <v>6</v>
      </c>
      <c r="AW4" s="38" t="s">
        <v>3</v>
      </c>
      <c r="AX4" s="38" t="s">
        <v>5</v>
      </c>
      <c r="AY4" s="38" t="s">
        <v>4</v>
      </c>
      <c r="AZ4" s="38" t="s">
        <v>5</v>
      </c>
      <c r="BA4" s="38" t="s">
        <v>4</v>
      </c>
      <c r="BB4" s="38" t="s">
        <v>16</v>
      </c>
      <c r="BC4" s="38" t="s">
        <v>16</v>
      </c>
      <c r="BD4" s="38" t="s">
        <v>10</v>
      </c>
      <c r="BE4" s="38" t="s">
        <v>14</v>
      </c>
      <c r="BF4" s="38" t="s">
        <v>1</v>
      </c>
      <c r="BG4" s="38" t="s">
        <v>4</v>
      </c>
      <c r="BH4" s="38" t="s">
        <v>11</v>
      </c>
      <c r="BI4" s="38" t="s">
        <v>7</v>
      </c>
      <c r="BJ4" s="38" t="s">
        <v>2</v>
      </c>
      <c r="BK4" s="38" t="s">
        <v>9</v>
      </c>
      <c r="BL4" s="38" t="s">
        <v>11</v>
      </c>
      <c r="BM4" s="38" t="s">
        <v>17</v>
      </c>
      <c r="BN4" s="38" t="s">
        <v>2</v>
      </c>
      <c r="BO4" s="38" t="s">
        <v>5</v>
      </c>
      <c r="BP4" s="38" t="s">
        <v>9</v>
      </c>
      <c r="BQ4" s="38" t="s">
        <v>3</v>
      </c>
      <c r="BR4" s="38" t="s">
        <v>15</v>
      </c>
      <c r="BS4" s="38" t="s">
        <v>16</v>
      </c>
      <c r="BT4" s="38" t="s">
        <v>5</v>
      </c>
      <c r="BU4" s="38" t="s">
        <v>0</v>
      </c>
      <c r="BV4" s="38" t="s">
        <v>8</v>
      </c>
      <c r="BW4" s="38" t="s">
        <v>11</v>
      </c>
      <c r="BX4" s="38" t="s">
        <v>5</v>
      </c>
      <c r="BY4" s="38" t="s">
        <v>1</v>
      </c>
      <c r="BZ4" s="38" t="s">
        <v>4</v>
      </c>
      <c r="CA4" s="38" t="s">
        <v>14</v>
      </c>
      <c r="CB4" s="45" t="s">
        <v>3</v>
      </c>
      <c r="CC4" s="38" t="s">
        <v>4</v>
      </c>
      <c r="CD4" s="45" t="s">
        <v>3</v>
      </c>
      <c r="CE4" s="38" t="s">
        <v>18</v>
      </c>
      <c r="CF4" s="38" t="s">
        <v>9</v>
      </c>
      <c r="CG4" s="38" t="s">
        <v>3</v>
      </c>
      <c r="CH4" s="38" t="s">
        <v>15</v>
      </c>
      <c r="CI4" s="38" t="s">
        <v>5</v>
      </c>
      <c r="CJ4" s="38" t="s">
        <v>0</v>
      </c>
      <c r="CK4" s="38" t="s">
        <v>11</v>
      </c>
      <c r="CL4" s="38" t="s">
        <v>16</v>
      </c>
      <c r="CM4" s="38" t="s">
        <v>13</v>
      </c>
      <c r="CN4" s="38" t="s">
        <v>19</v>
      </c>
      <c r="CO4" s="38" t="s">
        <v>7</v>
      </c>
      <c r="CP4" s="38" t="s">
        <v>1</v>
      </c>
      <c r="CQ4" s="38" t="s">
        <v>5</v>
      </c>
      <c r="CR4" s="38" t="s">
        <v>4</v>
      </c>
      <c r="CS4" s="38" t="s">
        <v>2</v>
      </c>
      <c r="CT4" s="38" t="s">
        <v>13</v>
      </c>
      <c r="CU4" s="38" t="s">
        <v>18</v>
      </c>
      <c r="CV4" s="38" t="s">
        <v>6</v>
      </c>
      <c r="CW4" s="38" t="s">
        <v>10</v>
      </c>
      <c r="CX4" s="38" t="s">
        <v>19</v>
      </c>
      <c r="CY4" s="38" t="s">
        <v>3</v>
      </c>
      <c r="CZ4" s="38" t="s">
        <v>3</v>
      </c>
      <c r="DA4" s="38" t="s">
        <v>6</v>
      </c>
      <c r="DB4" s="38" t="s">
        <v>18</v>
      </c>
      <c r="DC4" s="38" t="s">
        <v>0</v>
      </c>
      <c r="DD4" s="38" t="s">
        <v>16</v>
      </c>
      <c r="DE4" s="38" t="s">
        <v>10</v>
      </c>
      <c r="DF4" s="38" t="s">
        <v>19</v>
      </c>
      <c r="DG4" s="38" t="s">
        <v>7</v>
      </c>
      <c r="DH4" s="38" t="s">
        <v>12</v>
      </c>
      <c r="DI4" s="38" t="s">
        <v>5</v>
      </c>
      <c r="DJ4" s="38" t="s">
        <v>12</v>
      </c>
      <c r="DK4" s="38" t="s">
        <v>4</v>
      </c>
      <c r="DL4" s="38" t="s">
        <v>14</v>
      </c>
      <c r="DM4" s="38" t="s">
        <v>13</v>
      </c>
      <c r="DN4" s="39" t="s">
        <v>1</v>
      </c>
      <c r="DO4" s="38" t="s">
        <v>16</v>
      </c>
      <c r="DP4" s="38" t="s">
        <v>14</v>
      </c>
      <c r="DQ4" s="38" t="s">
        <v>15</v>
      </c>
      <c r="DR4" s="38" t="s">
        <v>5</v>
      </c>
      <c r="DS4" s="38" t="s">
        <v>3</v>
      </c>
      <c r="DT4" s="38" t="s">
        <v>10</v>
      </c>
      <c r="DU4" s="38" t="s">
        <v>9</v>
      </c>
      <c r="DV4" s="38" t="s">
        <v>10</v>
      </c>
      <c r="DW4" s="38" t="s">
        <v>3</v>
      </c>
      <c r="DX4" s="38" t="s">
        <v>4</v>
      </c>
      <c r="DY4" s="38" t="s">
        <v>4</v>
      </c>
      <c r="DZ4" s="38" t="s">
        <v>14</v>
      </c>
      <c r="EA4" s="38" t="s">
        <v>15</v>
      </c>
      <c r="EB4" s="38" t="s">
        <v>11</v>
      </c>
      <c r="EC4" s="38" t="s">
        <v>16</v>
      </c>
      <c r="ED4" s="38" t="s">
        <v>7</v>
      </c>
      <c r="EE4" s="38" t="s">
        <v>5</v>
      </c>
      <c r="EF4" s="38" t="s">
        <v>5</v>
      </c>
      <c r="EG4" s="38" t="s">
        <v>6</v>
      </c>
      <c r="EH4" s="38" t="s">
        <v>7</v>
      </c>
      <c r="EI4" s="38" t="s">
        <v>6</v>
      </c>
      <c r="EJ4" s="38" t="s">
        <v>14</v>
      </c>
      <c r="EK4" s="38" t="s">
        <v>19</v>
      </c>
      <c r="EL4" s="38" t="s">
        <v>3</v>
      </c>
      <c r="EM4" s="38" t="s">
        <v>13</v>
      </c>
      <c r="EN4" s="38" t="s">
        <v>7</v>
      </c>
      <c r="EO4" s="38" t="s">
        <v>7</v>
      </c>
      <c r="EP4" s="38" t="s">
        <v>11</v>
      </c>
      <c r="EQ4" s="38" t="s">
        <v>4</v>
      </c>
      <c r="ER4" s="38" t="s">
        <v>19</v>
      </c>
      <c r="ES4" s="38" t="s">
        <v>7</v>
      </c>
      <c r="ET4" s="38" t="s">
        <v>7</v>
      </c>
      <c r="EU4" s="38" t="s">
        <v>15</v>
      </c>
      <c r="EV4" s="38" t="s">
        <v>2</v>
      </c>
      <c r="EW4" s="38" t="s">
        <v>9</v>
      </c>
      <c r="EX4" s="38" t="s">
        <v>5</v>
      </c>
      <c r="EY4" s="38" t="s">
        <v>7</v>
      </c>
      <c r="EZ4" s="38" t="s">
        <v>16</v>
      </c>
      <c r="FA4" s="38" t="s">
        <v>7</v>
      </c>
      <c r="FB4" s="38" t="s">
        <v>13</v>
      </c>
      <c r="FC4" s="38" t="s">
        <v>10</v>
      </c>
      <c r="FD4" s="38" t="s">
        <v>15</v>
      </c>
      <c r="FE4" s="38" t="s">
        <v>16</v>
      </c>
      <c r="FF4" s="38" t="s">
        <v>16</v>
      </c>
      <c r="FG4" s="38" t="s">
        <v>11</v>
      </c>
      <c r="FH4" s="38" t="s">
        <v>1</v>
      </c>
      <c r="FI4" s="38" t="s">
        <v>7</v>
      </c>
      <c r="FJ4" s="38" t="s">
        <v>13</v>
      </c>
      <c r="FK4" s="38" t="s">
        <v>2</v>
      </c>
      <c r="FL4" s="38" t="s">
        <v>6</v>
      </c>
      <c r="FM4" s="38" t="s">
        <v>4</v>
      </c>
      <c r="FN4" s="38" t="s">
        <v>16</v>
      </c>
      <c r="FO4" s="38" t="s">
        <v>7</v>
      </c>
      <c r="FP4" s="38" t="s">
        <v>5</v>
      </c>
      <c r="FQ4" s="38" t="s">
        <v>2</v>
      </c>
      <c r="FR4" s="38" t="s">
        <v>2</v>
      </c>
      <c r="FS4" s="38" t="s">
        <v>13</v>
      </c>
      <c r="FT4" s="38" t="s">
        <v>11</v>
      </c>
      <c r="FU4" s="38" t="s">
        <v>15</v>
      </c>
      <c r="FV4" s="38" t="s">
        <v>14</v>
      </c>
      <c r="FW4" s="38" t="s">
        <v>11</v>
      </c>
      <c r="FX4" s="38" t="s">
        <v>9</v>
      </c>
      <c r="FY4" s="38" t="s">
        <v>4</v>
      </c>
      <c r="FZ4" s="38" t="s">
        <v>1</v>
      </c>
      <c r="GA4" s="38" t="s">
        <v>16</v>
      </c>
      <c r="GB4" s="38" t="s">
        <v>15</v>
      </c>
      <c r="GC4" s="38" t="s">
        <v>3</v>
      </c>
      <c r="GD4" s="38" t="s">
        <v>2</v>
      </c>
      <c r="GE4" s="38" t="s">
        <v>11</v>
      </c>
      <c r="GF4" s="38" t="s">
        <v>14</v>
      </c>
      <c r="GG4" s="38" t="s">
        <v>0</v>
      </c>
      <c r="GH4" s="38" t="s">
        <v>3</v>
      </c>
      <c r="GI4" s="38" t="s">
        <v>7</v>
      </c>
      <c r="GJ4" s="38" t="s">
        <v>11</v>
      </c>
      <c r="GK4" s="38" t="s">
        <v>15</v>
      </c>
      <c r="GL4" s="38" t="s">
        <v>11</v>
      </c>
      <c r="GM4" s="38" t="s">
        <v>13</v>
      </c>
      <c r="GN4" s="38" t="s">
        <v>10</v>
      </c>
      <c r="GO4" s="38" t="s">
        <v>19</v>
      </c>
      <c r="GP4" s="38" t="s">
        <v>10</v>
      </c>
      <c r="GQ4" s="38" t="s">
        <v>14</v>
      </c>
      <c r="GR4" s="38" t="s">
        <v>0</v>
      </c>
      <c r="GS4" s="38" t="s">
        <v>2</v>
      </c>
      <c r="GT4" s="38" t="s">
        <v>6</v>
      </c>
      <c r="GU4" s="38" t="s">
        <v>5</v>
      </c>
      <c r="GV4" s="38" t="s">
        <v>2</v>
      </c>
      <c r="GW4" s="38" t="s">
        <v>2</v>
      </c>
      <c r="GX4" s="38" t="s">
        <v>13</v>
      </c>
      <c r="GY4" s="38" t="s">
        <v>2</v>
      </c>
      <c r="GZ4" s="38" t="s">
        <v>13</v>
      </c>
      <c r="HA4" s="38" t="s">
        <v>13</v>
      </c>
      <c r="HB4" s="38" t="s">
        <v>14</v>
      </c>
      <c r="HC4" s="38" t="s">
        <v>13</v>
      </c>
      <c r="HD4" s="38" t="s">
        <v>15</v>
      </c>
      <c r="HE4" s="38" t="s">
        <v>1</v>
      </c>
      <c r="HF4" s="38" t="s">
        <v>1</v>
      </c>
      <c r="HG4" s="38" t="s">
        <v>3</v>
      </c>
      <c r="HH4" s="38" t="s">
        <v>5</v>
      </c>
      <c r="HI4" s="38" t="s">
        <v>12</v>
      </c>
      <c r="HJ4" s="39" t="s">
        <v>15</v>
      </c>
      <c r="HK4" s="38" t="s">
        <v>2</v>
      </c>
      <c r="HL4" s="38" t="s">
        <v>6</v>
      </c>
      <c r="HM4" s="38" t="s">
        <v>10</v>
      </c>
      <c r="HN4" s="38" t="s">
        <v>4</v>
      </c>
      <c r="HO4" s="38" t="s">
        <v>11</v>
      </c>
      <c r="HP4" s="38" t="s">
        <v>5</v>
      </c>
      <c r="HQ4" s="38" t="s">
        <v>3</v>
      </c>
      <c r="HR4" s="38" t="s">
        <v>10</v>
      </c>
      <c r="HS4" s="38" t="s">
        <v>10</v>
      </c>
      <c r="HT4" s="38" t="s">
        <v>15</v>
      </c>
      <c r="HU4" s="38" t="s">
        <v>6</v>
      </c>
      <c r="HV4" s="38" t="s">
        <v>9</v>
      </c>
      <c r="HW4" s="38" t="s">
        <v>15</v>
      </c>
      <c r="HX4" s="38" t="s">
        <v>1</v>
      </c>
      <c r="HY4" s="38" t="s">
        <v>14</v>
      </c>
      <c r="HZ4" s="38" t="s">
        <v>17</v>
      </c>
      <c r="IA4" s="38" t="s">
        <v>3</v>
      </c>
      <c r="IB4" s="38" t="s">
        <v>7</v>
      </c>
      <c r="IC4" s="38" t="s">
        <v>14</v>
      </c>
      <c r="ID4" s="38" t="s">
        <v>10</v>
      </c>
      <c r="IE4" s="38" t="s">
        <v>15</v>
      </c>
      <c r="IF4" s="38" t="s">
        <v>4</v>
      </c>
      <c r="IG4" s="38" t="s">
        <v>6</v>
      </c>
      <c r="IH4" s="38" t="s">
        <v>4</v>
      </c>
      <c r="II4" s="38" t="s">
        <v>11</v>
      </c>
      <c r="IJ4" s="38" t="s">
        <v>2</v>
      </c>
      <c r="IK4" s="38" t="s">
        <v>11</v>
      </c>
      <c r="IL4" s="38" t="s">
        <v>3</v>
      </c>
      <c r="IM4" s="38" t="s">
        <v>3</v>
      </c>
      <c r="IN4" s="38" t="s">
        <v>16</v>
      </c>
      <c r="IO4" s="38" t="s">
        <v>1</v>
      </c>
      <c r="IP4" s="38" t="s">
        <v>14</v>
      </c>
      <c r="IQ4" s="38" t="s">
        <v>14</v>
      </c>
      <c r="IR4" s="38" t="s">
        <v>1</v>
      </c>
      <c r="IS4" s="38" t="s">
        <v>9</v>
      </c>
      <c r="IT4" s="38" t="s">
        <v>5</v>
      </c>
      <c r="IU4" s="38" t="s">
        <v>13</v>
      </c>
      <c r="IV4" s="38" t="s">
        <v>13</v>
      </c>
      <c r="IW4" s="38" t="s">
        <v>2</v>
      </c>
      <c r="IX4" s="38" t="s">
        <v>12</v>
      </c>
      <c r="IY4" s="38" t="s">
        <v>18</v>
      </c>
      <c r="IZ4" s="38" t="s">
        <v>13</v>
      </c>
      <c r="JA4" s="38" t="s">
        <v>12</v>
      </c>
      <c r="JB4" s="38" t="s">
        <v>15</v>
      </c>
      <c r="JC4" s="38" t="s">
        <v>5</v>
      </c>
      <c r="JD4" s="38" t="s">
        <v>3</v>
      </c>
      <c r="JE4" s="38" t="s">
        <v>5</v>
      </c>
      <c r="JF4" s="38" t="s">
        <v>2</v>
      </c>
      <c r="JG4" s="38" t="s">
        <v>3</v>
      </c>
      <c r="JH4" s="38" t="s">
        <v>9</v>
      </c>
      <c r="JI4" s="38" t="s">
        <v>19</v>
      </c>
      <c r="JJ4" s="38" t="s">
        <v>14</v>
      </c>
      <c r="JK4" s="38" t="s">
        <v>3</v>
      </c>
      <c r="JL4" s="38" t="s">
        <v>2</v>
      </c>
      <c r="JM4" s="38" t="s">
        <v>1</v>
      </c>
      <c r="JN4" s="38" t="s">
        <v>1</v>
      </c>
      <c r="JO4" s="38" t="s">
        <v>3</v>
      </c>
      <c r="JP4" s="38" t="s">
        <v>15</v>
      </c>
      <c r="JQ4" s="38" t="s">
        <v>13</v>
      </c>
      <c r="JR4" s="38" t="s">
        <v>15</v>
      </c>
      <c r="JS4" s="38" t="s">
        <v>15</v>
      </c>
      <c r="JT4" s="45" t="s">
        <v>3</v>
      </c>
      <c r="JU4" s="38" t="s">
        <v>6</v>
      </c>
      <c r="JV4" s="45" t="s">
        <v>3</v>
      </c>
      <c r="JW4" s="38" t="s">
        <v>2</v>
      </c>
      <c r="JX4" s="38" t="s">
        <v>3</v>
      </c>
      <c r="JY4" s="38" t="s">
        <v>4</v>
      </c>
      <c r="JZ4" s="38" t="s">
        <v>4</v>
      </c>
      <c r="KA4" s="38" t="s">
        <v>2</v>
      </c>
      <c r="KB4" s="38" t="s">
        <v>17</v>
      </c>
      <c r="KC4" s="38" t="s">
        <v>10</v>
      </c>
      <c r="KD4" s="38" t="s">
        <v>12</v>
      </c>
      <c r="KE4" s="38" t="s">
        <v>13</v>
      </c>
      <c r="KF4" s="38" t="s">
        <v>5</v>
      </c>
      <c r="KG4" s="38" t="s">
        <v>17</v>
      </c>
      <c r="KH4" s="38" t="s">
        <v>4</v>
      </c>
      <c r="KI4" s="38" t="s">
        <v>4</v>
      </c>
      <c r="KJ4" s="38" t="s">
        <v>2</v>
      </c>
      <c r="KK4" s="38" t="s">
        <v>3</v>
      </c>
      <c r="KL4" s="38" t="s">
        <v>15</v>
      </c>
      <c r="KM4" s="38" t="s">
        <v>1</v>
      </c>
      <c r="KN4" s="38" t="s">
        <v>19</v>
      </c>
      <c r="KO4" s="38" t="s">
        <v>3</v>
      </c>
      <c r="KP4" s="38" t="s">
        <v>5</v>
      </c>
      <c r="KQ4" s="38" t="s">
        <v>10</v>
      </c>
      <c r="KR4" s="38" t="s">
        <v>2</v>
      </c>
      <c r="KS4" s="38" t="s">
        <v>2</v>
      </c>
      <c r="KT4" s="38" t="s">
        <v>5</v>
      </c>
      <c r="KU4" s="38" t="s">
        <v>19</v>
      </c>
      <c r="KV4" s="38" t="s">
        <v>13</v>
      </c>
      <c r="KW4" s="38" t="s">
        <v>7</v>
      </c>
      <c r="KX4" s="38" t="s">
        <v>16</v>
      </c>
      <c r="KY4" s="38" t="s">
        <v>2</v>
      </c>
      <c r="KZ4" s="38" t="s">
        <v>3</v>
      </c>
      <c r="LA4" s="38" t="s">
        <v>2</v>
      </c>
      <c r="LB4" s="38" t="s">
        <v>1</v>
      </c>
      <c r="LC4" s="38" t="s">
        <v>1</v>
      </c>
      <c r="LD4" s="38" t="s">
        <v>16</v>
      </c>
      <c r="LE4" s="38" t="s">
        <v>4</v>
      </c>
      <c r="LF4" s="38" t="s">
        <v>11</v>
      </c>
      <c r="LG4" s="38" t="s">
        <v>14</v>
      </c>
      <c r="LH4" s="38" t="s">
        <v>2</v>
      </c>
      <c r="LI4" s="38" t="s">
        <v>5</v>
      </c>
      <c r="LJ4" s="38" t="s">
        <v>16</v>
      </c>
      <c r="LK4" s="38" t="s">
        <v>0</v>
      </c>
      <c r="LL4" s="38" t="s">
        <v>0</v>
      </c>
      <c r="LM4" s="38" t="s">
        <v>15</v>
      </c>
      <c r="LN4" s="38" t="s">
        <v>2</v>
      </c>
      <c r="LO4" s="38" t="s">
        <v>2</v>
      </c>
      <c r="LP4" s="38" t="s">
        <v>3</v>
      </c>
      <c r="LQ4" s="38" t="s">
        <v>19</v>
      </c>
      <c r="LR4" s="38" t="s">
        <v>8</v>
      </c>
      <c r="LS4" s="38" t="s">
        <v>12</v>
      </c>
      <c r="LT4" s="38" t="s">
        <v>12</v>
      </c>
      <c r="LU4" s="38" t="s">
        <v>2</v>
      </c>
      <c r="LV4" s="38" t="s">
        <v>4</v>
      </c>
      <c r="LW4" s="38" t="s">
        <v>15</v>
      </c>
      <c r="LX4" s="38" t="s">
        <v>3</v>
      </c>
      <c r="LY4" s="38" t="s">
        <v>4</v>
      </c>
      <c r="LZ4" s="38" t="s">
        <v>11</v>
      </c>
      <c r="MA4" s="38" t="s">
        <v>11</v>
      </c>
      <c r="MB4" s="38" t="s">
        <v>4</v>
      </c>
      <c r="MC4" s="38" t="s">
        <v>5</v>
      </c>
      <c r="MD4" s="38" t="s">
        <v>17</v>
      </c>
      <c r="ME4" s="38" t="s">
        <v>7</v>
      </c>
      <c r="MF4" s="38" t="s">
        <v>3</v>
      </c>
      <c r="MG4" s="38" t="s">
        <v>3</v>
      </c>
      <c r="MH4" s="38" t="s">
        <v>9</v>
      </c>
      <c r="MI4" s="38" t="s">
        <v>15</v>
      </c>
      <c r="MJ4" s="38" t="s">
        <v>9</v>
      </c>
      <c r="MK4" s="38" t="s">
        <v>14</v>
      </c>
      <c r="ML4" s="38" t="s">
        <v>14</v>
      </c>
      <c r="MM4" s="38" t="s">
        <v>7</v>
      </c>
      <c r="MN4" s="38" t="s">
        <v>7</v>
      </c>
      <c r="MO4" s="38" t="s">
        <v>11</v>
      </c>
      <c r="MP4" s="38" t="s">
        <v>10</v>
      </c>
      <c r="MQ4" s="38" t="s">
        <v>4</v>
      </c>
      <c r="MR4" s="38" t="s">
        <v>13</v>
      </c>
      <c r="MS4" s="38" t="s">
        <v>16</v>
      </c>
      <c r="MT4" s="38" t="s">
        <v>4</v>
      </c>
      <c r="MU4" s="38" t="s">
        <v>14</v>
      </c>
      <c r="MV4" s="38" t="s">
        <v>4</v>
      </c>
      <c r="MW4" s="38" t="s">
        <v>0</v>
      </c>
      <c r="MX4" s="38" t="s">
        <v>3</v>
      </c>
      <c r="MY4" s="38" t="s">
        <v>15</v>
      </c>
      <c r="MZ4" s="38" t="s">
        <v>4</v>
      </c>
      <c r="NA4" s="38" t="s">
        <v>14</v>
      </c>
      <c r="NB4" s="38" t="s">
        <v>13</v>
      </c>
      <c r="NC4" s="38" t="s">
        <v>3</v>
      </c>
      <c r="ND4" s="38" t="s">
        <v>9</v>
      </c>
      <c r="NE4" s="38" t="s">
        <v>14</v>
      </c>
      <c r="NF4" s="38" t="s">
        <v>14</v>
      </c>
      <c r="NG4" s="38" t="s">
        <v>5</v>
      </c>
      <c r="NH4" s="38" t="s">
        <v>15</v>
      </c>
      <c r="NI4" s="38" t="s">
        <v>18</v>
      </c>
      <c r="NJ4" s="38" t="s">
        <v>4</v>
      </c>
      <c r="NK4" s="38" t="s">
        <v>13</v>
      </c>
      <c r="NL4" s="45" t="s">
        <v>3</v>
      </c>
      <c r="NM4" s="38" t="s">
        <v>19</v>
      </c>
      <c r="NN4" s="45" t="s">
        <v>3</v>
      </c>
      <c r="NO4" s="38" t="s">
        <v>5</v>
      </c>
      <c r="NP4" s="38" t="s">
        <v>2</v>
      </c>
      <c r="NQ4" s="38" t="s">
        <v>15</v>
      </c>
      <c r="NR4" s="38" t="s">
        <v>2</v>
      </c>
      <c r="NS4" s="38" t="s">
        <v>0</v>
      </c>
      <c r="NT4" s="38" t="s">
        <v>13</v>
      </c>
      <c r="NU4" s="38" t="s">
        <v>13</v>
      </c>
      <c r="NV4" s="38" t="s">
        <v>3</v>
      </c>
      <c r="NW4" s="38" t="s">
        <v>3</v>
      </c>
      <c r="NX4" s="38" t="s">
        <v>18</v>
      </c>
      <c r="NY4" s="38" t="s">
        <v>9</v>
      </c>
      <c r="NZ4" s="38" t="s">
        <v>15</v>
      </c>
      <c r="OA4" s="38" t="s">
        <v>4</v>
      </c>
      <c r="OB4" s="38" t="s">
        <v>15</v>
      </c>
      <c r="OC4" s="38" t="s">
        <v>10</v>
      </c>
      <c r="OD4" s="38" t="s">
        <v>16</v>
      </c>
      <c r="OE4" s="38" t="s">
        <v>16</v>
      </c>
      <c r="OF4" s="38" t="s">
        <v>11</v>
      </c>
      <c r="OG4" s="38" t="s">
        <v>17</v>
      </c>
      <c r="OH4" s="38" t="s">
        <v>11</v>
      </c>
      <c r="OI4" s="38" t="s">
        <v>0</v>
      </c>
      <c r="OJ4" s="38" t="s">
        <v>2</v>
      </c>
      <c r="OK4" s="38" t="s">
        <v>3</v>
      </c>
      <c r="OL4" s="38" t="s">
        <v>5</v>
      </c>
      <c r="OM4" s="38" t="s">
        <v>4</v>
      </c>
      <c r="ON4" s="38" t="s">
        <v>7</v>
      </c>
      <c r="OO4" s="38" t="s">
        <v>2</v>
      </c>
      <c r="OP4" s="38" t="s">
        <v>17</v>
      </c>
      <c r="OQ4" s="38" t="s">
        <v>7</v>
      </c>
      <c r="OR4" s="38" t="s">
        <v>14</v>
      </c>
      <c r="OS4" s="38" t="s">
        <v>7</v>
      </c>
      <c r="OT4" s="38" t="s">
        <v>13</v>
      </c>
      <c r="OU4" s="38" t="s">
        <v>0</v>
      </c>
      <c r="OV4" s="38" t="s">
        <v>19</v>
      </c>
      <c r="OW4" s="38" t="s">
        <v>11</v>
      </c>
      <c r="OX4" s="38" t="s">
        <v>11</v>
      </c>
      <c r="OY4" s="38" t="s">
        <v>3</v>
      </c>
      <c r="OZ4" s="38" t="s">
        <v>10</v>
      </c>
      <c r="PA4" s="38" t="s">
        <v>12</v>
      </c>
      <c r="PB4" s="38" t="s">
        <v>5</v>
      </c>
      <c r="PC4" s="38" t="s">
        <v>2</v>
      </c>
      <c r="PD4" s="38" t="s">
        <v>8</v>
      </c>
      <c r="PE4" s="38" t="s">
        <v>3</v>
      </c>
      <c r="PF4" s="38" t="s">
        <v>7</v>
      </c>
      <c r="PG4" s="38" t="s">
        <v>8</v>
      </c>
      <c r="PH4" s="38" t="s">
        <v>11</v>
      </c>
      <c r="PI4" s="38" t="s">
        <v>4</v>
      </c>
      <c r="PJ4" s="38" t="s">
        <v>3</v>
      </c>
      <c r="PK4" s="38" t="s">
        <v>19</v>
      </c>
      <c r="PL4" s="38" t="s">
        <v>7</v>
      </c>
      <c r="PM4" s="38" t="s">
        <v>1</v>
      </c>
      <c r="PN4" s="38" t="s">
        <v>5</v>
      </c>
      <c r="PO4" s="38" t="s">
        <v>15</v>
      </c>
      <c r="PP4" s="38" t="s">
        <v>9</v>
      </c>
      <c r="PQ4" s="38" t="s">
        <v>18</v>
      </c>
      <c r="PR4" s="38" t="s">
        <v>6</v>
      </c>
      <c r="PS4" s="38" t="s">
        <v>3</v>
      </c>
      <c r="PT4" s="38" t="s">
        <v>12</v>
      </c>
      <c r="PU4" s="38" t="s">
        <v>6</v>
      </c>
      <c r="PV4" s="38" t="s">
        <v>7</v>
      </c>
      <c r="PW4" s="38" t="s">
        <v>3</v>
      </c>
      <c r="PX4" s="38" t="s">
        <v>3</v>
      </c>
      <c r="PY4" s="38" t="s">
        <v>19</v>
      </c>
      <c r="PZ4" s="38" t="s">
        <v>15</v>
      </c>
      <c r="QA4" s="38" t="s">
        <v>1</v>
      </c>
      <c r="QB4" s="38" t="s">
        <v>5</v>
      </c>
      <c r="QC4" s="38" t="s">
        <v>15</v>
      </c>
      <c r="QD4" s="38" t="s">
        <v>6</v>
      </c>
      <c r="QE4" s="38" t="s">
        <v>6</v>
      </c>
      <c r="QF4" s="38" t="s">
        <v>18</v>
      </c>
      <c r="QG4" s="38" t="s">
        <v>10</v>
      </c>
      <c r="QH4" s="38" t="s">
        <v>11</v>
      </c>
      <c r="QI4" s="38" t="s">
        <v>14</v>
      </c>
      <c r="QJ4" s="38" t="s">
        <v>14</v>
      </c>
      <c r="QK4" s="38" t="s">
        <v>13</v>
      </c>
      <c r="QL4" s="38" t="s">
        <v>0</v>
      </c>
      <c r="QM4" s="38" t="s">
        <v>17</v>
      </c>
      <c r="QN4" s="38" t="s">
        <v>14</v>
      </c>
      <c r="QO4" s="38" t="s">
        <v>7</v>
      </c>
      <c r="QP4" s="38" t="s">
        <v>11</v>
      </c>
      <c r="QQ4" s="38" t="s">
        <v>13</v>
      </c>
      <c r="QR4" s="38" t="s">
        <v>6</v>
      </c>
      <c r="QS4" s="38" t="s">
        <v>3</v>
      </c>
      <c r="QT4" s="38" t="s">
        <v>12</v>
      </c>
      <c r="QU4" s="38" t="s">
        <v>13</v>
      </c>
      <c r="QV4" s="38" t="s">
        <v>1</v>
      </c>
      <c r="QW4" s="38" t="s">
        <v>7</v>
      </c>
      <c r="QX4" s="38" t="s">
        <v>4</v>
      </c>
      <c r="QY4" s="38" t="s">
        <v>4</v>
      </c>
      <c r="QZ4" s="38" t="s">
        <v>3</v>
      </c>
      <c r="RA4" s="38" t="s">
        <v>11</v>
      </c>
      <c r="RB4" s="38" t="s">
        <v>11</v>
      </c>
      <c r="RC4" s="38" t="s">
        <v>3</v>
      </c>
      <c r="RD4" s="38" t="s">
        <v>13</v>
      </c>
      <c r="RE4" s="39" t="s">
        <v>16</v>
      </c>
      <c r="RF4" s="38" t="s">
        <v>15</v>
      </c>
      <c r="RG4" s="38" t="s">
        <v>8</v>
      </c>
      <c r="RH4" s="38" t="s">
        <v>8</v>
      </c>
      <c r="RI4" s="38" t="s">
        <v>15</v>
      </c>
      <c r="RJ4" s="38" t="s">
        <v>11</v>
      </c>
      <c r="RK4" s="45" t="s">
        <v>3</v>
      </c>
      <c r="RL4" s="38" t="s">
        <v>14</v>
      </c>
      <c r="RM4" s="45" t="s">
        <v>3</v>
      </c>
      <c r="RN4" s="38" t="s">
        <v>16</v>
      </c>
      <c r="RO4" s="38" t="s">
        <v>10</v>
      </c>
      <c r="RP4" s="38" t="s">
        <v>3</v>
      </c>
      <c r="RQ4" s="38" t="s">
        <v>14</v>
      </c>
      <c r="RR4" s="38" t="s">
        <v>11</v>
      </c>
      <c r="RS4" s="38" t="s">
        <v>19</v>
      </c>
      <c r="RT4" s="39" t="s">
        <v>10</v>
      </c>
      <c r="RU4" s="38" t="s">
        <v>14</v>
      </c>
      <c r="RV4" s="38" t="s">
        <v>11</v>
      </c>
      <c r="RW4" s="38" t="s">
        <v>8</v>
      </c>
      <c r="RX4" s="38" t="s">
        <v>14</v>
      </c>
      <c r="RY4" s="38" t="s">
        <v>4</v>
      </c>
      <c r="RZ4" s="38" t="s">
        <v>9</v>
      </c>
      <c r="SA4" s="39" t="s">
        <v>10</v>
      </c>
      <c r="SB4" s="39" t="s">
        <v>3</v>
      </c>
      <c r="SC4" s="38" t="s">
        <v>18</v>
      </c>
      <c r="SD4" s="38" t="s">
        <v>10</v>
      </c>
      <c r="SE4" s="38" t="s">
        <v>0</v>
      </c>
      <c r="SF4" s="38" t="s">
        <v>12</v>
      </c>
      <c r="SG4" s="38" t="s">
        <v>4</v>
      </c>
      <c r="SH4" s="38" t="s">
        <v>2</v>
      </c>
      <c r="SI4" s="38" t="s">
        <v>2</v>
      </c>
      <c r="SJ4" s="38" t="s">
        <v>16</v>
      </c>
      <c r="SK4" s="38" t="s">
        <v>7</v>
      </c>
      <c r="SL4" s="38" t="s">
        <v>6</v>
      </c>
      <c r="SM4" s="38" t="s">
        <v>5</v>
      </c>
      <c r="SN4" s="38" t="s">
        <v>9</v>
      </c>
      <c r="SO4" s="38" t="s">
        <v>6</v>
      </c>
      <c r="SP4" s="38" t="s">
        <v>2</v>
      </c>
      <c r="SQ4" s="38" t="s">
        <v>5</v>
      </c>
      <c r="SR4" s="38" t="s">
        <v>16</v>
      </c>
      <c r="SS4" s="38" t="s">
        <v>4</v>
      </c>
      <c r="ST4" s="38" t="s">
        <v>11</v>
      </c>
      <c r="SU4" s="38" t="s">
        <v>5</v>
      </c>
      <c r="SV4" s="38" t="s">
        <v>3</v>
      </c>
      <c r="SW4" s="38" t="s">
        <v>5</v>
      </c>
      <c r="SX4" s="38" t="s">
        <v>5</v>
      </c>
      <c r="SY4" s="38" t="s">
        <v>12</v>
      </c>
      <c r="SZ4" s="38" t="s">
        <v>7</v>
      </c>
      <c r="TA4" s="38" t="s">
        <v>13</v>
      </c>
      <c r="TB4" s="38" t="s">
        <v>11</v>
      </c>
      <c r="TC4" s="38" t="s">
        <v>1</v>
      </c>
      <c r="TD4" s="38" t="s">
        <v>10</v>
      </c>
      <c r="TE4" s="38" t="s">
        <v>14</v>
      </c>
      <c r="TF4" s="38" t="s">
        <v>2</v>
      </c>
      <c r="TG4" s="38" t="s">
        <v>7</v>
      </c>
      <c r="TH4" s="38" t="s">
        <v>16</v>
      </c>
      <c r="TI4" s="38" t="s">
        <v>3</v>
      </c>
      <c r="TJ4" s="38" t="s">
        <v>7</v>
      </c>
      <c r="TK4" s="38" t="s">
        <v>5</v>
      </c>
      <c r="TL4" s="38" t="s">
        <v>12</v>
      </c>
      <c r="TM4" s="38" t="s">
        <v>11</v>
      </c>
      <c r="TN4" s="38" t="s">
        <v>6</v>
      </c>
      <c r="TO4" s="38" t="s">
        <v>3</v>
      </c>
      <c r="TP4" s="38" t="s">
        <v>16</v>
      </c>
      <c r="TQ4" s="45" t="s">
        <v>3</v>
      </c>
      <c r="TR4" s="38" t="s">
        <v>7</v>
      </c>
      <c r="TS4" s="45" t="s">
        <v>3</v>
      </c>
      <c r="TT4" s="38" t="s">
        <v>11</v>
      </c>
      <c r="TU4" s="38" t="s">
        <v>7</v>
      </c>
      <c r="TV4" s="38" t="s">
        <v>15</v>
      </c>
      <c r="TW4" s="38" t="s">
        <v>5</v>
      </c>
      <c r="TX4" s="38" t="s">
        <v>7</v>
      </c>
      <c r="TY4" s="38" t="s">
        <v>11</v>
      </c>
      <c r="TZ4" s="38" t="s">
        <v>7</v>
      </c>
      <c r="UA4" s="38" t="s">
        <v>4</v>
      </c>
      <c r="UB4" s="38" t="s">
        <v>13</v>
      </c>
      <c r="UC4" s="38" t="s">
        <v>3</v>
      </c>
      <c r="UD4" s="38" t="s">
        <v>4</v>
      </c>
      <c r="UE4" s="38" t="s">
        <v>17</v>
      </c>
      <c r="UF4" s="38" t="s">
        <v>7</v>
      </c>
      <c r="UG4" s="38" t="s">
        <v>7</v>
      </c>
      <c r="UH4" s="38" t="s">
        <v>3</v>
      </c>
      <c r="UI4" s="38" t="s">
        <v>9</v>
      </c>
      <c r="UJ4" s="38" t="s">
        <v>5</v>
      </c>
      <c r="UK4" s="38" t="s">
        <v>9</v>
      </c>
      <c r="UL4" s="38" t="s">
        <v>15</v>
      </c>
      <c r="UM4" s="38" t="s">
        <v>1</v>
      </c>
      <c r="UN4" s="38" t="s">
        <v>3</v>
      </c>
      <c r="UO4" s="38" t="s">
        <v>16</v>
      </c>
      <c r="UP4" s="38" t="s">
        <v>5</v>
      </c>
      <c r="UQ4" s="38" t="s">
        <v>3</v>
      </c>
      <c r="UR4" s="38" t="s">
        <v>14</v>
      </c>
      <c r="US4" s="38" t="s">
        <v>7</v>
      </c>
      <c r="UT4" s="38" t="s">
        <v>2</v>
      </c>
      <c r="UU4" s="38" t="s">
        <v>13</v>
      </c>
      <c r="UV4" s="38" t="s">
        <v>8</v>
      </c>
      <c r="UW4" s="38" t="s">
        <v>14</v>
      </c>
      <c r="UX4" s="38" t="s">
        <v>10</v>
      </c>
      <c r="UY4" s="38" t="s">
        <v>14</v>
      </c>
      <c r="UZ4" s="38" t="s">
        <v>15</v>
      </c>
      <c r="VA4" s="38" t="s">
        <v>19</v>
      </c>
      <c r="VB4" s="38" t="s">
        <v>13</v>
      </c>
      <c r="VC4" s="38" t="s">
        <v>4</v>
      </c>
      <c r="VD4" s="38" t="s">
        <v>7</v>
      </c>
      <c r="VE4" s="38" t="s">
        <v>3</v>
      </c>
      <c r="VF4" s="38" t="s">
        <v>2</v>
      </c>
      <c r="VG4" s="38" t="s">
        <v>12</v>
      </c>
      <c r="VH4" s="38" t="s">
        <v>6</v>
      </c>
      <c r="VI4" s="38" t="s">
        <v>19</v>
      </c>
      <c r="VJ4" s="38" t="s">
        <v>18</v>
      </c>
      <c r="VK4" s="38" t="s">
        <v>3</v>
      </c>
      <c r="VL4" s="38" t="s">
        <v>16</v>
      </c>
      <c r="VM4" s="38" t="s">
        <v>1</v>
      </c>
      <c r="VN4" s="38" t="s">
        <v>3</v>
      </c>
      <c r="VO4" s="39" t="s">
        <v>18</v>
      </c>
      <c r="VP4" s="38" t="s">
        <v>14</v>
      </c>
      <c r="VQ4" s="39" t="s">
        <v>8</v>
      </c>
      <c r="VR4" s="38" t="s">
        <v>7</v>
      </c>
      <c r="VS4" s="38" t="s">
        <v>5</v>
      </c>
      <c r="VT4" s="38" t="s">
        <v>12</v>
      </c>
      <c r="VU4" s="38" t="s">
        <v>2</v>
      </c>
      <c r="VV4" s="38" t="s">
        <v>2</v>
      </c>
      <c r="VW4" s="38" t="s">
        <v>5</v>
      </c>
      <c r="VX4" s="38" t="s">
        <v>3</v>
      </c>
      <c r="VY4" s="38" t="s">
        <v>12</v>
      </c>
      <c r="VZ4" s="38" t="s">
        <v>11</v>
      </c>
      <c r="WA4" s="38" t="s">
        <v>7</v>
      </c>
      <c r="WB4" s="38" t="s">
        <v>3</v>
      </c>
      <c r="WC4" s="38" t="s">
        <v>12</v>
      </c>
      <c r="WD4" s="38" t="s">
        <v>11</v>
      </c>
      <c r="WE4" s="38" t="s">
        <v>3</v>
      </c>
      <c r="WF4" s="38" t="s">
        <v>15</v>
      </c>
      <c r="WG4" s="38" t="s">
        <v>12</v>
      </c>
      <c r="WH4" s="38" t="s">
        <v>3</v>
      </c>
      <c r="WI4" s="38" t="s">
        <v>16</v>
      </c>
      <c r="WJ4" s="38" t="s">
        <v>8</v>
      </c>
      <c r="WK4" s="45" t="s">
        <v>3</v>
      </c>
      <c r="WL4" s="38" t="s">
        <v>7</v>
      </c>
      <c r="WM4" s="45" t="s">
        <v>3</v>
      </c>
      <c r="WN4" s="39" t="s">
        <v>14</v>
      </c>
      <c r="WO4" s="38" t="s">
        <v>10</v>
      </c>
      <c r="WP4" s="38" t="s">
        <v>1</v>
      </c>
      <c r="WQ4" s="38" t="s">
        <v>4</v>
      </c>
      <c r="WR4" s="38" t="s">
        <v>14</v>
      </c>
      <c r="WS4" s="38" t="s">
        <v>7</v>
      </c>
      <c r="WT4" s="38" t="s">
        <v>7</v>
      </c>
      <c r="WU4" s="38" t="s">
        <v>3</v>
      </c>
      <c r="WV4" s="38" t="s">
        <v>19</v>
      </c>
      <c r="WW4" s="38" t="s">
        <v>4</v>
      </c>
      <c r="WX4" s="38" t="s">
        <v>7</v>
      </c>
      <c r="WY4" s="38" t="s">
        <v>14</v>
      </c>
      <c r="WZ4" s="38" t="s">
        <v>13</v>
      </c>
      <c r="XA4" s="38" t="s">
        <v>15</v>
      </c>
      <c r="XB4" s="38" t="s">
        <v>0</v>
      </c>
      <c r="XC4" s="38" t="s">
        <v>15</v>
      </c>
      <c r="XD4" s="38" t="s">
        <v>6</v>
      </c>
      <c r="XE4" s="38" t="s">
        <v>3</v>
      </c>
      <c r="XF4" s="38" t="s">
        <v>9</v>
      </c>
      <c r="XG4" s="38" t="s">
        <v>8</v>
      </c>
      <c r="XH4" s="38" t="s">
        <v>14</v>
      </c>
      <c r="XI4" s="38" t="s">
        <v>7</v>
      </c>
      <c r="XJ4" s="38" t="s">
        <v>3</v>
      </c>
      <c r="XK4" s="38" t="s">
        <v>12</v>
      </c>
      <c r="XL4" s="38" t="s">
        <v>13</v>
      </c>
      <c r="XM4" s="38" t="s">
        <v>18</v>
      </c>
      <c r="XN4" s="39" t="s">
        <v>11</v>
      </c>
      <c r="XO4" s="38" t="s">
        <v>9</v>
      </c>
      <c r="XP4" s="38" t="s">
        <v>6</v>
      </c>
      <c r="XQ4" s="38" t="s">
        <v>2</v>
      </c>
      <c r="XR4" s="38" t="s">
        <v>15</v>
      </c>
      <c r="XS4" s="38" t="s">
        <v>2</v>
      </c>
      <c r="XT4" s="38" t="s">
        <v>19</v>
      </c>
      <c r="XU4" s="38" t="s">
        <v>12</v>
      </c>
      <c r="XV4" s="38" t="s">
        <v>7</v>
      </c>
      <c r="XW4" s="38" t="s">
        <v>6</v>
      </c>
      <c r="XX4" s="38" t="s">
        <v>2</v>
      </c>
      <c r="XY4" s="38" t="s">
        <v>15</v>
      </c>
      <c r="XZ4" s="38" t="s">
        <v>3</v>
      </c>
      <c r="YA4" s="38" t="s">
        <v>13</v>
      </c>
      <c r="YB4" s="39" t="s">
        <v>3</v>
      </c>
      <c r="YC4" s="38" t="s">
        <v>3</v>
      </c>
      <c r="YD4" s="38" t="s">
        <v>16</v>
      </c>
      <c r="YE4" s="38" t="s">
        <v>8</v>
      </c>
      <c r="YF4" s="38" t="s">
        <v>3</v>
      </c>
      <c r="YG4" s="38" t="s">
        <v>7</v>
      </c>
      <c r="YH4" s="38" t="s">
        <v>6</v>
      </c>
      <c r="YI4" s="38" t="s">
        <v>7</v>
      </c>
      <c r="YJ4" s="38" t="s">
        <v>13</v>
      </c>
      <c r="YK4" s="38" t="s">
        <v>1</v>
      </c>
      <c r="YL4" s="38" t="s">
        <v>7</v>
      </c>
      <c r="YM4" s="38" t="s">
        <v>14</v>
      </c>
      <c r="YN4" s="38" t="s">
        <v>11</v>
      </c>
      <c r="YO4" s="38" t="s">
        <v>13</v>
      </c>
      <c r="YP4" s="38" t="s">
        <v>14</v>
      </c>
      <c r="YQ4" s="38" t="s">
        <v>19</v>
      </c>
      <c r="YR4" s="39" t="s">
        <v>15</v>
      </c>
      <c r="YS4" s="38" t="s">
        <v>13</v>
      </c>
      <c r="YT4" s="38" t="s">
        <v>6</v>
      </c>
      <c r="YU4" s="38" t="s">
        <v>12</v>
      </c>
      <c r="YV4" s="38" t="s">
        <v>5</v>
      </c>
      <c r="YW4" s="38" t="s">
        <v>3</v>
      </c>
      <c r="YX4" s="38" t="s">
        <v>1</v>
      </c>
      <c r="YY4" s="39" t="s">
        <v>10</v>
      </c>
      <c r="YZ4" s="39" t="s">
        <v>3</v>
      </c>
      <c r="ZA4" s="38" t="s">
        <v>16</v>
      </c>
      <c r="ZB4" s="38" t="s">
        <v>2</v>
      </c>
      <c r="ZC4" s="38" t="s">
        <v>3</v>
      </c>
      <c r="ZD4" s="39" t="s">
        <v>1</v>
      </c>
      <c r="ZE4" s="38" t="s">
        <v>13</v>
      </c>
      <c r="ZF4" s="38" t="s">
        <v>6</v>
      </c>
      <c r="ZG4" s="38" t="s">
        <v>19</v>
      </c>
      <c r="ZH4" s="38" t="s">
        <v>5</v>
      </c>
      <c r="ZI4" s="38" t="s">
        <v>9</v>
      </c>
      <c r="ZJ4" s="38" t="s">
        <v>2</v>
      </c>
      <c r="ZK4" s="38" t="s">
        <v>4</v>
      </c>
      <c r="ZL4" s="38" t="s">
        <v>13</v>
      </c>
      <c r="ZM4" s="38" t="s">
        <v>4</v>
      </c>
      <c r="ZN4" s="38" t="s">
        <v>17</v>
      </c>
      <c r="ZO4" s="38" t="s">
        <v>18</v>
      </c>
      <c r="ZP4" s="38" t="s">
        <v>7</v>
      </c>
      <c r="ZQ4" s="38" t="s">
        <v>3</v>
      </c>
      <c r="ZR4" s="38" t="s">
        <v>11</v>
      </c>
      <c r="ZS4" s="38" t="s">
        <v>11</v>
      </c>
      <c r="ZT4" s="38" t="s">
        <v>3</v>
      </c>
      <c r="ZU4" s="38" t="s">
        <v>13</v>
      </c>
      <c r="ZV4" s="38" t="s">
        <v>19</v>
      </c>
      <c r="ZW4" s="38" t="s">
        <v>3</v>
      </c>
      <c r="ZX4" s="38" t="s">
        <v>7</v>
      </c>
      <c r="ZY4" s="38" t="s">
        <v>9</v>
      </c>
      <c r="ZZ4" s="38" t="s">
        <v>3</v>
      </c>
      <c r="AAA4" s="38" t="s">
        <v>15</v>
      </c>
      <c r="AAB4" s="38" t="s">
        <v>12</v>
      </c>
      <c r="AAC4" s="45" t="s">
        <v>3</v>
      </c>
      <c r="AAD4" s="39" t="s">
        <v>11</v>
      </c>
      <c r="AAE4" s="45" t="s">
        <v>3</v>
      </c>
      <c r="AAF4" s="38" t="s">
        <v>4</v>
      </c>
      <c r="AAG4" s="38" t="s">
        <v>13</v>
      </c>
      <c r="AAH4" s="38" t="s">
        <v>3</v>
      </c>
      <c r="AAI4" s="38" t="s">
        <v>11</v>
      </c>
      <c r="AAJ4" s="38" t="s">
        <v>10</v>
      </c>
      <c r="AAK4" s="38" t="s">
        <v>14</v>
      </c>
      <c r="AAL4" s="38" t="s">
        <v>1</v>
      </c>
      <c r="AAM4" s="38" t="s">
        <v>5</v>
      </c>
      <c r="AAN4" s="38" t="s">
        <v>7</v>
      </c>
      <c r="AAO4" s="38" t="s">
        <v>7</v>
      </c>
      <c r="AAP4" s="38" t="s">
        <v>7</v>
      </c>
      <c r="AAQ4" s="38" t="s">
        <v>5</v>
      </c>
      <c r="AAR4" s="39" t="s">
        <v>1</v>
      </c>
      <c r="AAS4" s="38" t="s">
        <v>15</v>
      </c>
      <c r="AAT4" s="38" t="s">
        <v>5</v>
      </c>
      <c r="AAU4" s="38" t="s">
        <v>15</v>
      </c>
      <c r="AAV4" s="38" t="s">
        <v>3</v>
      </c>
      <c r="AAW4" s="38" t="s">
        <v>13</v>
      </c>
      <c r="AAX4" s="39" t="s">
        <v>4</v>
      </c>
      <c r="AAY4" s="38" t="s">
        <v>15</v>
      </c>
      <c r="AAZ4" s="38" t="s">
        <v>2</v>
      </c>
      <c r="ABA4" s="39" t="s">
        <v>9</v>
      </c>
      <c r="ABB4" s="38" t="s">
        <v>3</v>
      </c>
      <c r="ABC4" s="38" t="s">
        <v>1</v>
      </c>
      <c r="ABD4" s="39" t="s">
        <v>14</v>
      </c>
      <c r="ABE4" s="45" t="s">
        <v>3</v>
      </c>
      <c r="ABF4" s="39" t="s">
        <v>6</v>
      </c>
      <c r="ABG4" s="45" t="s">
        <v>3</v>
      </c>
      <c r="ABH4" s="38" t="s">
        <v>10</v>
      </c>
      <c r="ABI4" s="38" t="s">
        <v>18</v>
      </c>
      <c r="ABJ4" s="38" t="s">
        <v>13</v>
      </c>
      <c r="ABK4" s="38" t="s">
        <v>7</v>
      </c>
      <c r="ABL4" s="38" t="s">
        <v>14</v>
      </c>
      <c r="ABM4" s="38" t="s">
        <v>3</v>
      </c>
      <c r="ABN4" s="38" t="s">
        <v>13</v>
      </c>
      <c r="ABO4" s="38" t="s">
        <v>4</v>
      </c>
      <c r="ABP4" s="38" t="s">
        <v>4</v>
      </c>
      <c r="ABQ4" s="38" t="s">
        <v>13</v>
      </c>
      <c r="ABR4" s="38" t="s">
        <v>3</v>
      </c>
      <c r="ABS4" s="38" t="s">
        <v>14</v>
      </c>
      <c r="ABT4" s="38" t="s">
        <v>15</v>
      </c>
      <c r="ABU4" s="38" t="s">
        <v>11</v>
      </c>
      <c r="ABV4" s="38" t="s">
        <v>11</v>
      </c>
      <c r="ABW4" s="38" t="s">
        <v>4</v>
      </c>
      <c r="ABX4" s="39" t="s">
        <v>13</v>
      </c>
      <c r="ABY4" s="38" t="s">
        <v>2</v>
      </c>
      <c r="ABZ4" s="38" t="s">
        <v>7</v>
      </c>
      <c r="ACA4" s="38" t="s">
        <v>11</v>
      </c>
      <c r="ACB4" s="39" t="s">
        <v>11</v>
      </c>
      <c r="ACC4" s="39" t="s">
        <v>15</v>
      </c>
      <c r="ACD4" s="38" t="s">
        <v>9</v>
      </c>
      <c r="ACE4" s="38" t="s">
        <v>9</v>
      </c>
      <c r="ACF4" s="38" t="s">
        <v>16</v>
      </c>
      <c r="ACG4" s="38" t="s">
        <v>14</v>
      </c>
      <c r="ACH4" s="39" t="s">
        <v>11</v>
      </c>
      <c r="ACI4" s="38" t="s">
        <v>15</v>
      </c>
      <c r="ACJ4" s="38" t="s">
        <v>2</v>
      </c>
      <c r="ACK4" s="38" t="s">
        <v>6</v>
      </c>
      <c r="ACL4" s="39" t="s">
        <v>11</v>
      </c>
      <c r="ACM4" s="38" t="s">
        <v>11</v>
      </c>
      <c r="ACN4" s="38" t="s">
        <v>3</v>
      </c>
      <c r="ACO4" s="38" t="s">
        <v>18</v>
      </c>
      <c r="ACP4" s="38" t="s">
        <v>19</v>
      </c>
      <c r="ACQ4" s="38" t="s">
        <v>19</v>
      </c>
      <c r="ACR4" s="39" t="s">
        <v>12</v>
      </c>
      <c r="ACS4" s="38" t="s">
        <v>16</v>
      </c>
      <c r="ACT4" s="38" t="s">
        <v>3</v>
      </c>
      <c r="ACU4" s="38" t="s">
        <v>11</v>
      </c>
      <c r="ACV4" s="39" t="s">
        <v>1</v>
      </c>
      <c r="ACW4" s="38" t="s">
        <v>3</v>
      </c>
      <c r="ACX4" s="39" t="s">
        <v>2</v>
      </c>
      <c r="ACY4" s="38" t="s">
        <v>14</v>
      </c>
      <c r="ACZ4" s="39" t="s">
        <v>15</v>
      </c>
      <c r="ADA4" s="38" t="s">
        <v>13</v>
      </c>
      <c r="ADB4" s="39" t="s">
        <v>8</v>
      </c>
      <c r="ADC4" s="38" t="s">
        <v>6</v>
      </c>
      <c r="ADD4" s="38" t="s">
        <v>13</v>
      </c>
      <c r="ADE4" s="38" t="s">
        <v>9</v>
      </c>
      <c r="ADF4" s="38" t="s">
        <v>16</v>
      </c>
      <c r="ADG4" s="38" t="s">
        <v>3</v>
      </c>
      <c r="ADH4" s="38" t="s">
        <v>19</v>
      </c>
      <c r="ADI4" s="39" t="s">
        <v>3</v>
      </c>
      <c r="ADJ4" s="38" t="s">
        <v>17</v>
      </c>
      <c r="ADK4" s="38" t="s">
        <v>0</v>
      </c>
      <c r="ADL4" s="38" t="s">
        <v>0</v>
      </c>
      <c r="ADM4" s="38" t="s">
        <v>7</v>
      </c>
      <c r="ADN4" s="38" t="s">
        <v>7</v>
      </c>
      <c r="ADO4" s="38" t="s">
        <v>7</v>
      </c>
      <c r="ADP4" s="38" t="s">
        <v>5</v>
      </c>
      <c r="ADQ4" s="38" t="s">
        <v>2</v>
      </c>
      <c r="ADR4" s="39" t="s">
        <v>19</v>
      </c>
      <c r="ADS4" s="38" t="s">
        <v>3</v>
      </c>
      <c r="ADT4" s="39" t="s">
        <v>15</v>
      </c>
      <c r="ADU4" s="38" t="s">
        <v>7</v>
      </c>
      <c r="ADV4" s="38" t="s">
        <v>3</v>
      </c>
      <c r="ADW4" s="38" t="s">
        <v>16</v>
      </c>
      <c r="ADX4" s="39" t="s">
        <v>10</v>
      </c>
      <c r="ADY4" s="45" t="s">
        <v>3</v>
      </c>
      <c r="ADZ4" s="38" t="s">
        <v>6</v>
      </c>
      <c r="AEA4" s="46" t="s">
        <v>14</v>
      </c>
      <c r="AEB4" s="39" t="s">
        <v>1</v>
      </c>
      <c r="AEC4" s="38" t="s">
        <v>4</v>
      </c>
      <c r="AED4" s="39" t="s">
        <v>3</v>
      </c>
      <c r="AEE4" s="38" t="s">
        <v>5</v>
      </c>
      <c r="AEF4" s="38" t="s">
        <v>18</v>
      </c>
      <c r="AEG4" s="38" t="s">
        <v>18</v>
      </c>
      <c r="AEH4" s="39" t="s">
        <v>1</v>
      </c>
      <c r="AEI4" s="38" t="s">
        <v>9</v>
      </c>
      <c r="AEJ4" s="38" t="s">
        <v>3</v>
      </c>
      <c r="AEK4" s="38" t="s">
        <v>19</v>
      </c>
      <c r="AEL4" s="38" t="s">
        <v>4</v>
      </c>
      <c r="AEM4" s="38" t="s">
        <v>13</v>
      </c>
      <c r="AEN4" s="38" t="s">
        <v>3</v>
      </c>
      <c r="AEO4" s="39" t="s">
        <v>7</v>
      </c>
      <c r="AEP4" s="38" t="s">
        <v>9</v>
      </c>
      <c r="AEQ4" s="38" t="s">
        <v>3</v>
      </c>
      <c r="AER4" s="38" t="s">
        <v>19</v>
      </c>
      <c r="AES4" s="39" t="s">
        <v>6</v>
      </c>
      <c r="AET4" s="38" t="s">
        <v>3</v>
      </c>
      <c r="AEU4" s="38" t="s">
        <v>11</v>
      </c>
      <c r="AEV4" s="38" t="s">
        <v>6</v>
      </c>
      <c r="AEW4" s="38" t="s">
        <v>14</v>
      </c>
      <c r="AEX4" s="38" t="s">
        <v>9</v>
      </c>
      <c r="AEY4" s="38" t="s">
        <v>14</v>
      </c>
      <c r="AEZ4" s="39" t="s">
        <v>10</v>
      </c>
      <c r="AFA4" s="39" t="s">
        <v>12</v>
      </c>
      <c r="AFB4" s="38" t="s">
        <v>5</v>
      </c>
      <c r="AFC4" s="38" t="s">
        <v>19</v>
      </c>
      <c r="AFD4" s="38" t="s">
        <v>5</v>
      </c>
      <c r="AFE4" s="38" t="s">
        <v>14</v>
      </c>
      <c r="AFF4" s="38" t="s">
        <v>15</v>
      </c>
      <c r="AFG4" s="38" t="s">
        <v>16</v>
      </c>
      <c r="AFH4" s="39" t="s">
        <v>14</v>
      </c>
      <c r="AFI4" s="38" t="s">
        <v>13</v>
      </c>
      <c r="AFJ4" s="38" t="s">
        <v>19</v>
      </c>
      <c r="AFK4" s="38" t="s">
        <v>11</v>
      </c>
      <c r="AFL4" s="38" t="s">
        <v>6</v>
      </c>
      <c r="AFM4" s="39" t="s">
        <v>14</v>
      </c>
      <c r="AFN4" s="38" t="s">
        <v>9</v>
      </c>
      <c r="AFO4" s="38" t="s">
        <v>7</v>
      </c>
      <c r="AFP4" s="38" t="s">
        <v>8</v>
      </c>
      <c r="AFQ4" s="39" t="s">
        <v>12</v>
      </c>
      <c r="AFR4" s="39" t="s">
        <v>12</v>
      </c>
      <c r="AFS4" s="38" t="s">
        <v>12</v>
      </c>
      <c r="AFT4" s="38" t="s">
        <v>7</v>
      </c>
      <c r="AFU4" s="38" t="s">
        <v>19</v>
      </c>
      <c r="AFV4" s="39" t="s">
        <v>18</v>
      </c>
      <c r="AFW4" s="38" t="s">
        <v>19</v>
      </c>
      <c r="AFX4" s="38" t="s">
        <v>7</v>
      </c>
      <c r="AFY4" s="38" t="s">
        <v>9</v>
      </c>
      <c r="AFZ4" s="38" t="s">
        <v>0</v>
      </c>
      <c r="AGA4" s="38" t="s">
        <v>2</v>
      </c>
      <c r="AGB4" s="39" t="s">
        <v>5</v>
      </c>
      <c r="AGC4" s="38" t="s">
        <v>5</v>
      </c>
      <c r="AGD4" s="38" t="s">
        <v>6</v>
      </c>
      <c r="AGE4" s="38" t="s">
        <v>19</v>
      </c>
      <c r="AGF4" s="38" t="s">
        <v>16</v>
      </c>
      <c r="AGG4" s="38" t="s">
        <v>3</v>
      </c>
      <c r="AGH4" s="38" t="s">
        <v>12</v>
      </c>
      <c r="AGI4" s="38" t="s">
        <v>11</v>
      </c>
      <c r="AGJ4" s="39" t="s">
        <v>0</v>
      </c>
      <c r="AGK4" s="39" t="s">
        <v>10</v>
      </c>
      <c r="AGL4" s="39" t="s">
        <v>3</v>
      </c>
      <c r="AGM4" s="39" t="s">
        <v>14</v>
      </c>
      <c r="AGN4" s="38" t="s">
        <v>13</v>
      </c>
      <c r="AGO4" s="38" t="s">
        <v>0</v>
      </c>
      <c r="AGP4" s="38" t="s">
        <v>2</v>
      </c>
      <c r="AGQ4" s="38" t="s">
        <v>11</v>
      </c>
      <c r="AGR4" s="38" t="s">
        <v>17</v>
      </c>
      <c r="AGS4" s="38" t="s">
        <v>11</v>
      </c>
      <c r="AGT4" s="38" t="s">
        <v>11</v>
      </c>
      <c r="AGU4" s="38" t="s">
        <v>17</v>
      </c>
      <c r="AGV4" s="38" t="s">
        <v>11</v>
      </c>
      <c r="AGW4" s="38" t="s">
        <v>17</v>
      </c>
      <c r="AGX4" s="38" t="s">
        <v>11</v>
      </c>
      <c r="AGY4" s="38" t="s">
        <v>11</v>
      </c>
      <c r="AGZ4" s="39" t="s">
        <v>9</v>
      </c>
      <c r="AHA4" s="38" t="s">
        <v>2</v>
      </c>
      <c r="AHB4" s="38" t="s">
        <v>9</v>
      </c>
      <c r="AHC4" s="38" t="s">
        <v>5</v>
      </c>
      <c r="AHD4" s="38" t="s">
        <v>6</v>
      </c>
      <c r="AHE4" s="38" t="s">
        <v>19</v>
      </c>
      <c r="AHF4" s="38" t="s">
        <v>2</v>
      </c>
      <c r="AHG4" s="38" t="s">
        <v>3</v>
      </c>
      <c r="AHH4" s="38" t="s">
        <v>9</v>
      </c>
      <c r="AHI4" s="39" t="s">
        <v>9</v>
      </c>
      <c r="AHJ4" s="45" t="s">
        <v>3</v>
      </c>
      <c r="AHK4" s="38" t="s">
        <v>0</v>
      </c>
      <c r="AHL4" s="45" t="s">
        <v>3</v>
      </c>
      <c r="AHM4" s="39" t="s">
        <v>11</v>
      </c>
      <c r="AHN4" s="38" t="s">
        <v>9</v>
      </c>
      <c r="AHO4" s="38" t="s">
        <v>18</v>
      </c>
      <c r="AHP4" s="38" t="s">
        <v>15</v>
      </c>
      <c r="AHQ4" s="38" t="s">
        <v>3</v>
      </c>
      <c r="AHR4" s="38" t="s">
        <v>15</v>
      </c>
      <c r="AHS4" s="38" t="s">
        <v>18</v>
      </c>
      <c r="AHT4" s="38" t="s">
        <v>3</v>
      </c>
      <c r="AHU4" s="38" t="s">
        <v>19</v>
      </c>
      <c r="AHV4" s="38" t="s">
        <v>19</v>
      </c>
      <c r="AHW4" s="38" t="s">
        <v>13</v>
      </c>
      <c r="AHX4" s="38" t="s">
        <v>3</v>
      </c>
      <c r="AHY4" s="38" t="s">
        <v>5</v>
      </c>
      <c r="AHZ4" s="38" t="s">
        <v>7</v>
      </c>
      <c r="AIA4" s="38" t="s">
        <v>9</v>
      </c>
      <c r="AIB4" s="38" t="s">
        <v>5</v>
      </c>
      <c r="AIC4" s="38" t="s">
        <v>16</v>
      </c>
      <c r="AID4" s="38" t="s">
        <v>5</v>
      </c>
      <c r="AIE4" s="38" t="s">
        <v>3</v>
      </c>
      <c r="AIF4" s="38" t="s">
        <v>10</v>
      </c>
      <c r="AIG4" s="39" t="s">
        <v>7</v>
      </c>
      <c r="AIH4" s="38" t="s">
        <v>3</v>
      </c>
      <c r="AII4" s="39" t="s">
        <v>7</v>
      </c>
      <c r="AIJ4" s="38" t="s">
        <v>14</v>
      </c>
      <c r="AIK4" s="39" t="s">
        <v>1</v>
      </c>
      <c r="AIL4" s="39" t="s">
        <v>7</v>
      </c>
      <c r="AIM4" s="38" t="s">
        <v>2</v>
      </c>
      <c r="AIN4" s="38" t="s">
        <v>9</v>
      </c>
      <c r="AIO4" s="38" t="s">
        <v>13</v>
      </c>
      <c r="AIP4" s="38" t="s">
        <v>3</v>
      </c>
      <c r="AIQ4" s="39" t="s">
        <v>2</v>
      </c>
      <c r="AIR4" s="38" t="s">
        <v>7</v>
      </c>
      <c r="AIS4" s="38" t="s">
        <v>3</v>
      </c>
      <c r="AIT4" s="38" t="s">
        <v>11</v>
      </c>
      <c r="AIU4" s="38" t="s">
        <v>10</v>
      </c>
      <c r="AIV4" s="38" t="s">
        <v>6</v>
      </c>
      <c r="AIW4" s="38" t="s">
        <v>19</v>
      </c>
      <c r="AIX4" s="38" t="s">
        <v>7</v>
      </c>
      <c r="AIY4" s="38" t="s">
        <v>3</v>
      </c>
      <c r="AIZ4" s="38" t="s">
        <v>2</v>
      </c>
      <c r="AJA4" s="38" t="s">
        <v>11</v>
      </c>
      <c r="AJB4" s="45" t="s">
        <v>3</v>
      </c>
      <c r="AJC4" s="38" t="s">
        <v>4</v>
      </c>
      <c r="AJD4" s="45" t="s">
        <v>3</v>
      </c>
      <c r="AJE4" s="38" t="s">
        <v>4</v>
      </c>
      <c r="AJF4" s="38" t="s">
        <v>11</v>
      </c>
      <c r="AJG4" s="39" t="s">
        <v>14</v>
      </c>
      <c r="AJH4" s="45" t="s">
        <v>3</v>
      </c>
      <c r="AJI4" s="38" t="s">
        <v>4</v>
      </c>
      <c r="AJJ4" s="45" t="s">
        <v>3</v>
      </c>
      <c r="AJK4" s="38" t="s">
        <v>11</v>
      </c>
      <c r="AJL4" s="38" t="s">
        <v>16</v>
      </c>
      <c r="AJM4" s="38" t="s">
        <v>14</v>
      </c>
      <c r="AJN4" s="38" t="s">
        <v>1</v>
      </c>
      <c r="AJO4" s="38" t="s">
        <v>10</v>
      </c>
      <c r="AJP4" s="38" t="s">
        <v>3</v>
      </c>
      <c r="AJQ4" s="38" t="s">
        <v>19</v>
      </c>
      <c r="AJR4" s="38" t="s">
        <v>16</v>
      </c>
      <c r="AJS4" s="38" t="s">
        <v>3</v>
      </c>
      <c r="AJT4" s="38" t="s">
        <v>9</v>
      </c>
      <c r="AJU4" s="39" t="s">
        <v>15</v>
      </c>
      <c r="AJV4" s="38" t="s">
        <v>3</v>
      </c>
      <c r="AJW4" s="39" t="s">
        <v>1</v>
      </c>
      <c r="AJX4" s="38" t="s">
        <v>14</v>
      </c>
      <c r="AJY4" s="38" t="s">
        <v>11</v>
      </c>
      <c r="AJZ4" s="38" t="s">
        <v>4</v>
      </c>
      <c r="AKA4" s="38" t="s">
        <v>18</v>
      </c>
      <c r="AKB4" s="38" t="s">
        <v>19</v>
      </c>
      <c r="AKC4" s="38" t="s">
        <v>15</v>
      </c>
      <c r="AKD4" s="38" t="s">
        <v>3</v>
      </c>
      <c r="AKE4" s="38" t="s">
        <v>15</v>
      </c>
      <c r="AKF4" s="39" t="s">
        <v>1</v>
      </c>
      <c r="AKG4" s="38" t="s">
        <v>3</v>
      </c>
      <c r="AKH4" s="39" t="s">
        <v>11</v>
      </c>
      <c r="AKI4" s="38" t="s">
        <v>13</v>
      </c>
      <c r="AKJ4" s="38" t="s">
        <v>2</v>
      </c>
      <c r="AKK4" s="38" t="s">
        <v>19</v>
      </c>
      <c r="AKL4" s="38" t="s">
        <v>5</v>
      </c>
      <c r="AKM4" s="38" t="s">
        <v>3</v>
      </c>
      <c r="AKN4" s="39" t="s">
        <v>9</v>
      </c>
      <c r="AKO4" s="38" t="s">
        <v>16</v>
      </c>
      <c r="AKP4" s="45" t="s">
        <v>3</v>
      </c>
      <c r="AKQ4" s="38" t="s">
        <v>14</v>
      </c>
      <c r="AKR4" s="45" t="s">
        <v>3</v>
      </c>
      <c r="AKS4" s="38" t="s">
        <v>1</v>
      </c>
      <c r="AKT4" s="38" t="s">
        <v>4</v>
      </c>
      <c r="AKU4" s="38" t="s">
        <v>11</v>
      </c>
      <c r="AKV4" s="38" t="s">
        <v>4</v>
      </c>
      <c r="AKW4" s="38" t="s">
        <v>0</v>
      </c>
      <c r="AKX4" s="38" t="s">
        <v>15</v>
      </c>
      <c r="AKY4" s="38" t="s">
        <v>1</v>
      </c>
      <c r="AKZ4" s="38" t="s">
        <v>3</v>
      </c>
      <c r="ALA4" s="38" t="s">
        <v>19</v>
      </c>
      <c r="ALB4" s="38" t="s">
        <v>11</v>
      </c>
      <c r="ALC4" s="38" t="s">
        <v>8</v>
      </c>
      <c r="ALD4" s="38" t="s">
        <v>0</v>
      </c>
      <c r="ALE4" s="38" t="s">
        <v>13</v>
      </c>
      <c r="ALF4" s="38" t="s">
        <v>13</v>
      </c>
      <c r="ALG4" s="38" t="s">
        <v>14</v>
      </c>
      <c r="ALH4" s="38" t="s">
        <v>10</v>
      </c>
      <c r="ALI4" s="38" t="s">
        <v>19</v>
      </c>
      <c r="ALJ4" s="38" t="s">
        <v>16</v>
      </c>
      <c r="ALK4" s="38" t="s">
        <v>12</v>
      </c>
      <c r="ALL4" s="45" t="s">
        <v>3</v>
      </c>
      <c r="ALM4" s="38" t="s">
        <v>11</v>
      </c>
      <c r="ALN4" s="45" t="s">
        <v>3</v>
      </c>
      <c r="ALO4" s="38" t="s">
        <v>8</v>
      </c>
      <c r="ALP4" s="38" t="s">
        <v>18</v>
      </c>
      <c r="ALQ4" s="38" t="s">
        <v>7</v>
      </c>
      <c r="ALR4" s="45" t="s">
        <v>3</v>
      </c>
      <c r="ALS4" s="38" t="s">
        <v>5</v>
      </c>
      <c r="ALT4" s="45" t="s">
        <v>3</v>
      </c>
      <c r="ALU4" s="38" t="s">
        <v>3</v>
      </c>
      <c r="ALV4" s="38" t="s">
        <v>1</v>
      </c>
      <c r="ALW4" s="38" t="s">
        <v>7</v>
      </c>
      <c r="ALX4" s="38" t="s">
        <v>14</v>
      </c>
      <c r="ALY4" s="38" t="s">
        <v>5</v>
      </c>
      <c r="ALZ4" s="38" t="s">
        <v>5</v>
      </c>
      <c r="AMA4" s="38" t="s">
        <v>5</v>
      </c>
      <c r="AMB4" s="38" t="s">
        <v>9</v>
      </c>
      <c r="AMC4" s="38" t="s">
        <v>7</v>
      </c>
      <c r="AMD4" s="38" t="s">
        <v>13</v>
      </c>
      <c r="AME4" s="38" t="s">
        <v>19</v>
      </c>
      <c r="AMF4" s="38" t="s">
        <v>11</v>
      </c>
      <c r="AMG4" s="38" t="s">
        <v>17</v>
      </c>
      <c r="AMH4" s="38" t="s">
        <v>4</v>
      </c>
      <c r="AMI4" s="38" t="s">
        <v>15</v>
      </c>
      <c r="AMJ4" s="38" t="s">
        <v>6</v>
      </c>
      <c r="AMK4" s="38" t="s">
        <v>7</v>
      </c>
      <c r="AML4" s="38" t="s">
        <v>12</v>
      </c>
      <c r="AMM4" s="38" t="s">
        <v>2</v>
      </c>
      <c r="AMN4" s="38" t="s">
        <v>15</v>
      </c>
      <c r="AMO4" s="38" t="s">
        <v>12</v>
      </c>
      <c r="AMP4" s="38" t="s">
        <v>2</v>
      </c>
      <c r="AMQ4" s="38" t="s">
        <v>15</v>
      </c>
      <c r="AMR4" s="38" t="s">
        <v>5</v>
      </c>
      <c r="AMS4" s="38" t="s">
        <v>8</v>
      </c>
      <c r="AMT4" s="38" t="s">
        <v>5</v>
      </c>
      <c r="AMU4" s="38" t="s">
        <v>7</v>
      </c>
      <c r="AMV4" s="38" t="s">
        <v>11</v>
      </c>
      <c r="AMW4" s="38" t="s">
        <v>13</v>
      </c>
      <c r="AMX4" s="38" t="s">
        <v>4</v>
      </c>
      <c r="AMY4" s="38" t="s">
        <v>10</v>
      </c>
      <c r="AMZ4" s="38" t="s">
        <v>1</v>
      </c>
      <c r="ANA4" s="38" t="s">
        <v>15</v>
      </c>
      <c r="ANB4" s="38" t="s">
        <v>15</v>
      </c>
      <c r="ANC4" s="38" t="s">
        <v>17</v>
      </c>
      <c r="AND4" s="38" t="s">
        <v>6</v>
      </c>
      <c r="ANE4" s="38" t="s">
        <v>2</v>
      </c>
      <c r="ANF4" s="38" t="s">
        <v>3</v>
      </c>
      <c r="ANG4" s="38" t="s">
        <v>8</v>
      </c>
      <c r="ANH4" s="38" t="s">
        <v>1</v>
      </c>
      <c r="ANI4" s="38" t="s">
        <v>5</v>
      </c>
      <c r="ANJ4" s="38" t="s">
        <v>4</v>
      </c>
      <c r="ANK4" s="38" t="s">
        <v>19</v>
      </c>
      <c r="ANL4" s="38" t="s">
        <v>8</v>
      </c>
      <c r="ANM4" s="38" t="s">
        <v>10</v>
      </c>
      <c r="ANN4" s="38" t="s">
        <v>3</v>
      </c>
      <c r="ANO4" s="38" t="s">
        <v>11</v>
      </c>
      <c r="ANP4" s="38" t="s">
        <v>1</v>
      </c>
      <c r="ANQ4" s="38" t="s">
        <v>10</v>
      </c>
      <c r="ANR4" s="38" t="s">
        <v>2</v>
      </c>
      <c r="ANS4" s="38" t="s">
        <v>7</v>
      </c>
      <c r="ANT4" s="38" t="s">
        <v>16</v>
      </c>
      <c r="ANU4" s="38" t="s">
        <v>7</v>
      </c>
      <c r="ANV4" s="38" t="s">
        <v>6</v>
      </c>
      <c r="ANW4" s="38" t="s">
        <v>0</v>
      </c>
      <c r="ANX4" s="38" t="s">
        <v>7</v>
      </c>
      <c r="ANY4" s="39" t="s">
        <v>16</v>
      </c>
    </row>
    <row r="5" spans="1:1065" ht="20.399999999999999" customHeight="1" x14ac:dyDescent="0.3">
      <c r="A5" s="37" t="s">
        <v>174</v>
      </c>
      <c r="B5" s="38" t="s">
        <v>0</v>
      </c>
      <c r="C5" s="38" t="s">
        <v>1</v>
      </c>
      <c r="D5" s="38" t="s">
        <v>0</v>
      </c>
      <c r="E5" s="38" t="s">
        <v>2</v>
      </c>
      <c r="F5" s="38" t="s">
        <v>3</v>
      </c>
      <c r="G5" s="38" t="s">
        <v>4</v>
      </c>
      <c r="H5" s="38" t="s">
        <v>5</v>
      </c>
      <c r="I5" s="38" t="s">
        <v>6</v>
      </c>
      <c r="J5" s="38" t="s">
        <v>5</v>
      </c>
      <c r="K5" s="38" t="s">
        <v>7</v>
      </c>
      <c r="L5" s="38" t="s">
        <v>8</v>
      </c>
      <c r="M5" s="38" t="s">
        <v>2</v>
      </c>
      <c r="N5" s="38" t="s">
        <v>9</v>
      </c>
      <c r="O5" s="38" t="s">
        <v>10</v>
      </c>
      <c r="P5" s="38" t="s">
        <v>0</v>
      </c>
      <c r="Q5" s="38" t="s">
        <v>3</v>
      </c>
      <c r="R5" s="38" t="s">
        <v>1</v>
      </c>
      <c r="S5" s="38" t="s">
        <v>11</v>
      </c>
      <c r="T5" s="38" t="s">
        <v>0</v>
      </c>
      <c r="U5" s="38" t="s">
        <v>2</v>
      </c>
      <c r="V5" s="38" t="s">
        <v>7</v>
      </c>
      <c r="W5" s="38" t="s">
        <v>11</v>
      </c>
      <c r="X5" s="38" t="s">
        <v>11</v>
      </c>
      <c r="Y5" s="38" t="s">
        <v>2</v>
      </c>
      <c r="Z5" s="38" t="s">
        <v>12</v>
      </c>
      <c r="AA5" s="38" t="s">
        <v>0</v>
      </c>
      <c r="AB5" s="38" t="s">
        <v>3</v>
      </c>
      <c r="AC5" s="38" t="s">
        <v>3</v>
      </c>
      <c r="AD5" s="38" t="s">
        <v>13</v>
      </c>
      <c r="AE5" s="38" t="s">
        <v>2</v>
      </c>
      <c r="AF5" s="38" t="s">
        <v>1</v>
      </c>
      <c r="AG5" s="38" t="s">
        <v>10</v>
      </c>
      <c r="AH5" s="38" t="s">
        <v>11</v>
      </c>
      <c r="AI5" s="38" t="s">
        <v>14</v>
      </c>
      <c r="AJ5" s="38" t="s">
        <v>15</v>
      </c>
      <c r="AK5" s="38" t="s">
        <v>15</v>
      </c>
      <c r="AL5" s="38" t="s">
        <v>0</v>
      </c>
      <c r="AM5" s="38" t="s">
        <v>4</v>
      </c>
      <c r="AN5" s="38" t="s">
        <v>2</v>
      </c>
      <c r="AO5" s="38" t="s">
        <v>15</v>
      </c>
      <c r="AP5" s="38" t="s">
        <v>3</v>
      </c>
      <c r="AQ5" s="38" t="s">
        <v>15</v>
      </c>
      <c r="AR5" s="38" t="s">
        <v>4</v>
      </c>
      <c r="AS5" s="38" t="s">
        <v>3</v>
      </c>
      <c r="AT5" s="38" t="s">
        <v>15</v>
      </c>
      <c r="AU5" s="38" t="s">
        <v>10</v>
      </c>
      <c r="AV5" s="38" t="s">
        <v>6</v>
      </c>
      <c r="AW5" s="38" t="s">
        <v>3</v>
      </c>
      <c r="AX5" s="38" t="s">
        <v>5</v>
      </c>
      <c r="AY5" s="38" t="s">
        <v>4</v>
      </c>
      <c r="AZ5" s="38" t="s">
        <v>5</v>
      </c>
      <c r="BA5" s="38" t="s">
        <v>4</v>
      </c>
      <c r="BB5" s="38" t="s">
        <v>16</v>
      </c>
      <c r="BC5" s="38" t="s">
        <v>16</v>
      </c>
      <c r="BD5" s="38" t="s">
        <v>10</v>
      </c>
      <c r="BE5" s="38" t="s">
        <v>14</v>
      </c>
      <c r="BF5" s="38" t="s">
        <v>1</v>
      </c>
      <c r="BG5" s="38" t="s">
        <v>4</v>
      </c>
      <c r="BH5" s="38" t="s">
        <v>11</v>
      </c>
      <c r="BI5" s="38" t="s">
        <v>7</v>
      </c>
      <c r="BJ5" s="38" t="s">
        <v>2</v>
      </c>
      <c r="BK5" s="38" t="s">
        <v>9</v>
      </c>
      <c r="BL5" s="38" t="s">
        <v>11</v>
      </c>
      <c r="BM5" s="38" t="s">
        <v>17</v>
      </c>
      <c r="BN5" s="38" t="s">
        <v>2</v>
      </c>
      <c r="BO5" s="38" t="s">
        <v>5</v>
      </c>
      <c r="BP5" s="38" t="s">
        <v>9</v>
      </c>
      <c r="BQ5" s="38" t="s">
        <v>3</v>
      </c>
      <c r="BR5" s="38" t="s">
        <v>15</v>
      </c>
      <c r="BS5" s="38" t="s">
        <v>16</v>
      </c>
      <c r="BT5" s="38" t="s">
        <v>5</v>
      </c>
      <c r="BU5" s="38" t="s">
        <v>0</v>
      </c>
      <c r="BV5" s="38" t="s">
        <v>8</v>
      </c>
      <c r="BW5" s="38" t="s">
        <v>11</v>
      </c>
      <c r="BX5" s="38" t="s">
        <v>5</v>
      </c>
      <c r="BY5" s="38" t="s">
        <v>1</v>
      </c>
      <c r="BZ5" s="38" t="s">
        <v>4</v>
      </c>
      <c r="CA5" s="38" t="s">
        <v>14</v>
      </c>
      <c r="CB5" s="45" t="s">
        <v>3</v>
      </c>
      <c r="CC5" s="38" t="s">
        <v>4</v>
      </c>
      <c r="CD5" s="45" t="s">
        <v>3</v>
      </c>
      <c r="CE5" s="38" t="s">
        <v>18</v>
      </c>
      <c r="CF5" s="38" t="s">
        <v>9</v>
      </c>
      <c r="CG5" s="38" t="s">
        <v>3</v>
      </c>
      <c r="CH5" s="38" t="s">
        <v>15</v>
      </c>
      <c r="CI5" s="38" t="s">
        <v>5</v>
      </c>
      <c r="CJ5" s="38" t="s">
        <v>0</v>
      </c>
      <c r="CK5" s="38" t="s">
        <v>11</v>
      </c>
      <c r="CL5" s="38" t="s">
        <v>16</v>
      </c>
      <c r="CM5" s="38" t="s">
        <v>13</v>
      </c>
      <c r="CN5" s="38" t="s">
        <v>19</v>
      </c>
      <c r="CO5" s="38" t="s">
        <v>7</v>
      </c>
      <c r="CP5" s="38" t="s">
        <v>1</v>
      </c>
      <c r="CQ5" s="38" t="s">
        <v>5</v>
      </c>
      <c r="CR5" s="38" t="s">
        <v>4</v>
      </c>
      <c r="CS5" s="38" t="s">
        <v>2</v>
      </c>
      <c r="CT5" s="38" t="s">
        <v>13</v>
      </c>
      <c r="CU5" s="38" t="s">
        <v>18</v>
      </c>
      <c r="CV5" s="38" t="s">
        <v>6</v>
      </c>
      <c r="CW5" s="38" t="s">
        <v>10</v>
      </c>
      <c r="CX5" s="38" t="s">
        <v>19</v>
      </c>
      <c r="CY5" s="38" t="s">
        <v>3</v>
      </c>
      <c r="CZ5" s="38" t="s">
        <v>3</v>
      </c>
      <c r="DA5" s="38" t="s">
        <v>6</v>
      </c>
      <c r="DB5" s="38" t="s">
        <v>18</v>
      </c>
      <c r="DC5" s="38" t="s">
        <v>0</v>
      </c>
      <c r="DD5" s="38" t="s">
        <v>16</v>
      </c>
      <c r="DE5" s="38" t="s">
        <v>10</v>
      </c>
      <c r="DF5" s="38" t="s">
        <v>19</v>
      </c>
      <c r="DG5" s="38" t="s">
        <v>7</v>
      </c>
      <c r="DH5" s="38" t="s">
        <v>12</v>
      </c>
      <c r="DI5" s="38" t="s">
        <v>5</v>
      </c>
      <c r="DJ5" s="38" t="s">
        <v>12</v>
      </c>
      <c r="DK5" s="38" t="s">
        <v>4</v>
      </c>
      <c r="DL5" s="38" t="s">
        <v>14</v>
      </c>
      <c r="DM5" s="38" t="s">
        <v>13</v>
      </c>
      <c r="DN5" s="39" t="s">
        <v>1</v>
      </c>
      <c r="DO5" s="38" t="s">
        <v>16</v>
      </c>
      <c r="DP5" s="38" t="s">
        <v>14</v>
      </c>
      <c r="DQ5" s="38" t="s">
        <v>15</v>
      </c>
      <c r="DR5" s="38" t="s">
        <v>5</v>
      </c>
      <c r="DS5" s="38" t="s">
        <v>3</v>
      </c>
      <c r="DT5" s="38" t="s">
        <v>10</v>
      </c>
      <c r="DU5" s="38" t="s">
        <v>9</v>
      </c>
      <c r="DV5" s="38" t="s">
        <v>10</v>
      </c>
      <c r="DW5" s="38" t="s">
        <v>3</v>
      </c>
      <c r="DX5" s="38" t="s">
        <v>4</v>
      </c>
      <c r="DY5" s="38" t="s">
        <v>4</v>
      </c>
      <c r="DZ5" s="38" t="s">
        <v>14</v>
      </c>
      <c r="EA5" s="38" t="s">
        <v>15</v>
      </c>
      <c r="EB5" s="38" t="s">
        <v>11</v>
      </c>
      <c r="EC5" s="38" t="s">
        <v>16</v>
      </c>
      <c r="ED5" s="38" t="s">
        <v>7</v>
      </c>
      <c r="EE5" s="38" t="s">
        <v>5</v>
      </c>
      <c r="EF5" s="38" t="s">
        <v>5</v>
      </c>
      <c r="EG5" s="38" t="s">
        <v>6</v>
      </c>
      <c r="EH5" s="38" t="s">
        <v>7</v>
      </c>
      <c r="EI5" s="38" t="s">
        <v>6</v>
      </c>
      <c r="EJ5" s="38" t="s">
        <v>14</v>
      </c>
      <c r="EK5" s="38" t="s">
        <v>19</v>
      </c>
      <c r="EL5" s="38" t="s">
        <v>3</v>
      </c>
      <c r="EM5" s="38" t="s">
        <v>13</v>
      </c>
      <c r="EN5" s="38" t="s">
        <v>7</v>
      </c>
      <c r="EO5" s="38" t="s">
        <v>7</v>
      </c>
      <c r="EP5" s="38" t="s">
        <v>11</v>
      </c>
      <c r="EQ5" s="38" t="s">
        <v>4</v>
      </c>
      <c r="ER5" s="38" t="s">
        <v>19</v>
      </c>
      <c r="ES5" s="38" t="s">
        <v>7</v>
      </c>
      <c r="ET5" s="38" t="s">
        <v>7</v>
      </c>
      <c r="EU5" s="38" t="s">
        <v>15</v>
      </c>
      <c r="EV5" s="38" t="s">
        <v>2</v>
      </c>
      <c r="EW5" s="38" t="s">
        <v>9</v>
      </c>
      <c r="EX5" s="38" t="s">
        <v>5</v>
      </c>
      <c r="EY5" s="38" t="s">
        <v>7</v>
      </c>
      <c r="EZ5" s="38" t="s">
        <v>16</v>
      </c>
      <c r="FA5" s="38" t="s">
        <v>7</v>
      </c>
      <c r="FB5" s="38" t="s">
        <v>13</v>
      </c>
      <c r="FC5" s="38" t="s">
        <v>10</v>
      </c>
      <c r="FD5" s="38" t="s">
        <v>15</v>
      </c>
      <c r="FE5" s="38" t="s">
        <v>16</v>
      </c>
      <c r="FF5" s="38" t="s">
        <v>16</v>
      </c>
      <c r="FG5" s="38" t="s">
        <v>11</v>
      </c>
      <c r="FH5" s="38" t="s">
        <v>1</v>
      </c>
      <c r="FI5" s="38" t="s">
        <v>7</v>
      </c>
      <c r="FJ5" s="38" t="s">
        <v>13</v>
      </c>
      <c r="FK5" s="38" t="s">
        <v>2</v>
      </c>
      <c r="FL5" s="38" t="s">
        <v>6</v>
      </c>
      <c r="FM5" s="38" t="s">
        <v>4</v>
      </c>
      <c r="FN5" s="38" t="s">
        <v>16</v>
      </c>
      <c r="FO5" s="38" t="s">
        <v>7</v>
      </c>
      <c r="FP5" s="38" t="s">
        <v>5</v>
      </c>
      <c r="FQ5" s="38" t="s">
        <v>2</v>
      </c>
      <c r="FR5" s="38" t="s">
        <v>2</v>
      </c>
      <c r="FS5" s="38" t="s">
        <v>13</v>
      </c>
      <c r="FT5" s="38" t="s">
        <v>11</v>
      </c>
      <c r="FU5" s="38" t="s">
        <v>15</v>
      </c>
      <c r="FV5" s="38" t="s">
        <v>14</v>
      </c>
      <c r="FW5" s="38" t="s">
        <v>11</v>
      </c>
      <c r="FX5" s="38" t="s">
        <v>9</v>
      </c>
      <c r="FY5" s="38" t="s">
        <v>4</v>
      </c>
      <c r="FZ5" s="38" t="s">
        <v>1</v>
      </c>
      <c r="GA5" s="38" t="s">
        <v>16</v>
      </c>
      <c r="GB5" s="38" t="s">
        <v>15</v>
      </c>
      <c r="GC5" s="38" t="s">
        <v>3</v>
      </c>
      <c r="GD5" s="38" t="s">
        <v>2</v>
      </c>
      <c r="GE5" s="38" t="s">
        <v>11</v>
      </c>
      <c r="GF5" s="38" t="s">
        <v>14</v>
      </c>
      <c r="GG5" s="38" t="s">
        <v>0</v>
      </c>
      <c r="GH5" s="38" t="s">
        <v>3</v>
      </c>
      <c r="GI5" s="38" t="s">
        <v>7</v>
      </c>
      <c r="GJ5" s="38" t="s">
        <v>11</v>
      </c>
      <c r="GK5" s="38" t="s">
        <v>15</v>
      </c>
      <c r="GL5" s="38" t="s">
        <v>11</v>
      </c>
      <c r="GM5" s="38" t="s">
        <v>13</v>
      </c>
      <c r="GN5" s="38" t="s">
        <v>10</v>
      </c>
      <c r="GO5" s="38" t="s">
        <v>19</v>
      </c>
      <c r="GP5" s="38" t="s">
        <v>10</v>
      </c>
      <c r="GQ5" s="38" t="s">
        <v>14</v>
      </c>
      <c r="GR5" s="38" t="s">
        <v>0</v>
      </c>
      <c r="GS5" s="38" t="s">
        <v>2</v>
      </c>
      <c r="GT5" s="38" t="s">
        <v>6</v>
      </c>
      <c r="GU5" s="38" t="s">
        <v>5</v>
      </c>
      <c r="GV5" s="38" t="s">
        <v>2</v>
      </c>
      <c r="GW5" s="38" t="s">
        <v>2</v>
      </c>
      <c r="GX5" s="38" t="s">
        <v>13</v>
      </c>
      <c r="GY5" s="38" t="s">
        <v>2</v>
      </c>
      <c r="GZ5" s="38" t="s">
        <v>13</v>
      </c>
      <c r="HA5" s="38" t="s">
        <v>13</v>
      </c>
      <c r="HB5" s="38" t="s">
        <v>14</v>
      </c>
      <c r="HC5" s="38" t="s">
        <v>13</v>
      </c>
      <c r="HD5" s="38" t="s">
        <v>15</v>
      </c>
      <c r="HE5" s="38" t="s">
        <v>1</v>
      </c>
      <c r="HF5" s="38" t="s">
        <v>1</v>
      </c>
      <c r="HG5" s="38" t="s">
        <v>3</v>
      </c>
      <c r="HH5" s="38" t="s">
        <v>5</v>
      </c>
      <c r="HI5" s="38" t="s">
        <v>12</v>
      </c>
      <c r="HJ5" s="38" t="s">
        <v>16</v>
      </c>
      <c r="HK5" s="38" t="s">
        <v>2</v>
      </c>
      <c r="HL5" s="38" t="s">
        <v>6</v>
      </c>
      <c r="HM5" s="38" t="s">
        <v>10</v>
      </c>
      <c r="HN5" s="38" t="s">
        <v>4</v>
      </c>
      <c r="HO5" s="38" t="s">
        <v>11</v>
      </c>
      <c r="HP5" s="38" t="s">
        <v>5</v>
      </c>
      <c r="HQ5" s="38" t="s">
        <v>3</v>
      </c>
      <c r="HR5" s="38" t="s">
        <v>10</v>
      </c>
      <c r="HS5" s="38" t="s">
        <v>10</v>
      </c>
      <c r="HT5" s="38" t="s">
        <v>15</v>
      </c>
      <c r="HU5" s="38" t="s">
        <v>6</v>
      </c>
      <c r="HV5" s="38" t="s">
        <v>9</v>
      </c>
      <c r="HW5" s="38" t="s">
        <v>15</v>
      </c>
      <c r="HX5" s="38" t="s">
        <v>1</v>
      </c>
      <c r="HY5" s="38" t="s">
        <v>14</v>
      </c>
      <c r="HZ5" s="38" t="s">
        <v>17</v>
      </c>
      <c r="IA5" s="38" t="s">
        <v>3</v>
      </c>
      <c r="IB5" s="38" t="s">
        <v>7</v>
      </c>
      <c r="IC5" s="38" t="s">
        <v>14</v>
      </c>
      <c r="ID5" s="38" t="s">
        <v>10</v>
      </c>
      <c r="IE5" s="38" t="s">
        <v>15</v>
      </c>
      <c r="IF5" s="38" t="s">
        <v>4</v>
      </c>
      <c r="IG5" s="38" t="s">
        <v>6</v>
      </c>
      <c r="IH5" s="38" t="s">
        <v>4</v>
      </c>
      <c r="II5" s="38" t="s">
        <v>11</v>
      </c>
      <c r="IJ5" s="38" t="s">
        <v>2</v>
      </c>
      <c r="IK5" s="38" t="s">
        <v>11</v>
      </c>
      <c r="IL5" s="38" t="s">
        <v>3</v>
      </c>
      <c r="IM5" s="38" t="s">
        <v>3</v>
      </c>
      <c r="IN5" s="38" t="s">
        <v>16</v>
      </c>
      <c r="IO5" s="38" t="s">
        <v>1</v>
      </c>
      <c r="IP5" s="38" t="s">
        <v>14</v>
      </c>
      <c r="IQ5" s="38" t="s">
        <v>14</v>
      </c>
      <c r="IR5" s="38" t="s">
        <v>1</v>
      </c>
      <c r="IS5" s="38" t="s">
        <v>9</v>
      </c>
      <c r="IT5" s="38" t="s">
        <v>5</v>
      </c>
      <c r="IU5" s="38" t="s">
        <v>13</v>
      </c>
      <c r="IV5" s="38" t="s">
        <v>13</v>
      </c>
      <c r="IW5" s="38" t="s">
        <v>2</v>
      </c>
      <c r="IX5" s="38" t="s">
        <v>12</v>
      </c>
      <c r="IY5" s="38" t="s">
        <v>18</v>
      </c>
      <c r="IZ5" s="38" t="s">
        <v>13</v>
      </c>
      <c r="JA5" s="38" t="s">
        <v>12</v>
      </c>
      <c r="JB5" s="38" t="s">
        <v>15</v>
      </c>
      <c r="JC5" s="38" t="s">
        <v>5</v>
      </c>
      <c r="JD5" s="38" t="s">
        <v>3</v>
      </c>
      <c r="JE5" s="38" t="s">
        <v>5</v>
      </c>
      <c r="JF5" s="38" t="s">
        <v>2</v>
      </c>
      <c r="JG5" s="38" t="s">
        <v>3</v>
      </c>
      <c r="JH5" s="38" t="s">
        <v>9</v>
      </c>
      <c r="JI5" s="38" t="s">
        <v>19</v>
      </c>
      <c r="JJ5" s="38" t="s">
        <v>14</v>
      </c>
      <c r="JK5" s="38" t="s">
        <v>3</v>
      </c>
      <c r="JL5" s="38" t="s">
        <v>2</v>
      </c>
      <c r="JM5" s="38" t="s">
        <v>1</v>
      </c>
      <c r="JN5" s="38" t="s">
        <v>1</v>
      </c>
      <c r="JO5" s="38" t="s">
        <v>3</v>
      </c>
      <c r="JP5" s="38" t="s">
        <v>15</v>
      </c>
      <c r="JQ5" s="38" t="s">
        <v>13</v>
      </c>
      <c r="JR5" s="38" t="s">
        <v>15</v>
      </c>
      <c r="JS5" s="38" t="s">
        <v>15</v>
      </c>
      <c r="JT5" s="45" t="s">
        <v>3</v>
      </c>
      <c r="JU5" s="38" t="s">
        <v>6</v>
      </c>
      <c r="JV5" s="45" t="s">
        <v>3</v>
      </c>
      <c r="JW5" s="38" t="s">
        <v>2</v>
      </c>
      <c r="JX5" s="38" t="s">
        <v>3</v>
      </c>
      <c r="JY5" s="38" t="s">
        <v>4</v>
      </c>
      <c r="JZ5" s="38" t="s">
        <v>4</v>
      </c>
      <c r="KA5" s="38" t="s">
        <v>2</v>
      </c>
      <c r="KB5" s="38" t="s">
        <v>17</v>
      </c>
      <c r="KC5" s="38" t="s">
        <v>10</v>
      </c>
      <c r="KD5" s="38" t="s">
        <v>12</v>
      </c>
      <c r="KE5" s="38" t="s">
        <v>13</v>
      </c>
      <c r="KF5" s="38" t="s">
        <v>5</v>
      </c>
      <c r="KG5" s="38" t="s">
        <v>17</v>
      </c>
      <c r="KH5" s="38" t="s">
        <v>4</v>
      </c>
      <c r="KI5" s="38" t="s">
        <v>4</v>
      </c>
      <c r="KJ5" s="38" t="s">
        <v>2</v>
      </c>
      <c r="KK5" s="38" t="s">
        <v>3</v>
      </c>
      <c r="KL5" s="38" t="s">
        <v>15</v>
      </c>
      <c r="KM5" s="38" t="s">
        <v>1</v>
      </c>
      <c r="KN5" s="38" t="s">
        <v>19</v>
      </c>
      <c r="KO5" s="38" t="s">
        <v>3</v>
      </c>
      <c r="KP5" s="38" t="s">
        <v>5</v>
      </c>
      <c r="KQ5" s="38" t="s">
        <v>10</v>
      </c>
      <c r="KR5" s="38" t="s">
        <v>2</v>
      </c>
      <c r="KS5" s="38" t="s">
        <v>2</v>
      </c>
      <c r="KT5" s="38" t="s">
        <v>5</v>
      </c>
      <c r="KU5" s="38" t="s">
        <v>19</v>
      </c>
      <c r="KV5" s="38" t="s">
        <v>13</v>
      </c>
      <c r="KW5" s="38" t="s">
        <v>7</v>
      </c>
      <c r="KX5" s="38" t="s">
        <v>16</v>
      </c>
      <c r="KY5" s="38" t="s">
        <v>2</v>
      </c>
      <c r="KZ5" s="38" t="s">
        <v>3</v>
      </c>
      <c r="LA5" s="38" t="s">
        <v>2</v>
      </c>
      <c r="LB5" s="38" t="s">
        <v>1</v>
      </c>
      <c r="LC5" s="38" t="s">
        <v>1</v>
      </c>
      <c r="LD5" s="38" t="s">
        <v>16</v>
      </c>
      <c r="LE5" s="38" t="s">
        <v>4</v>
      </c>
      <c r="LF5" s="38" t="s">
        <v>11</v>
      </c>
      <c r="LG5" s="38" t="s">
        <v>14</v>
      </c>
      <c r="LH5" s="38" t="s">
        <v>2</v>
      </c>
      <c r="LI5" s="38" t="s">
        <v>5</v>
      </c>
      <c r="LJ5" s="38" t="s">
        <v>16</v>
      </c>
      <c r="LK5" s="38" t="s">
        <v>0</v>
      </c>
      <c r="LL5" s="38" t="s">
        <v>0</v>
      </c>
      <c r="LM5" s="38" t="s">
        <v>15</v>
      </c>
      <c r="LN5" s="38" t="s">
        <v>2</v>
      </c>
      <c r="LO5" s="38" t="s">
        <v>2</v>
      </c>
      <c r="LP5" s="38" t="s">
        <v>3</v>
      </c>
      <c r="LQ5" s="38" t="s">
        <v>19</v>
      </c>
      <c r="LR5" s="38" t="s">
        <v>8</v>
      </c>
      <c r="LS5" s="38" t="s">
        <v>12</v>
      </c>
      <c r="LT5" s="38" t="s">
        <v>12</v>
      </c>
      <c r="LU5" s="38" t="s">
        <v>2</v>
      </c>
      <c r="LV5" s="38" t="s">
        <v>4</v>
      </c>
      <c r="LW5" s="38" t="s">
        <v>15</v>
      </c>
      <c r="LX5" s="38" t="s">
        <v>3</v>
      </c>
      <c r="LY5" s="38" t="s">
        <v>4</v>
      </c>
      <c r="LZ5" s="38" t="s">
        <v>11</v>
      </c>
      <c r="MA5" s="38" t="s">
        <v>11</v>
      </c>
      <c r="MB5" s="38" t="s">
        <v>4</v>
      </c>
      <c r="MC5" s="38" t="s">
        <v>5</v>
      </c>
      <c r="MD5" s="38" t="s">
        <v>17</v>
      </c>
      <c r="ME5" s="38" t="s">
        <v>7</v>
      </c>
      <c r="MF5" s="38" t="s">
        <v>3</v>
      </c>
      <c r="MG5" s="38" t="s">
        <v>3</v>
      </c>
      <c r="MH5" s="38" t="s">
        <v>9</v>
      </c>
      <c r="MI5" s="38" t="s">
        <v>15</v>
      </c>
      <c r="MJ5" s="38" t="s">
        <v>9</v>
      </c>
      <c r="MK5" s="38" t="s">
        <v>14</v>
      </c>
      <c r="ML5" s="38" t="s">
        <v>14</v>
      </c>
      <c r="MM5" s="38" t="s">
        <v>7</v>
      </c>
      <c r="MN5" s="38" t="s">
        <v>7</v>
      </c>
      <c r="MO5" s="38" t="s">
        <v>11</v>
      </c>
      <c r="MP5" s="38" t="s">
        <v>10</v>
      </c>
      <c r="MQ5" s="38" t="s">
        <v>4</v>
      </c>
      <c r="MR5" s="38" t="s">
        <v>13</v>
      </c>
      <c r="MS5" s="38" t="s">
        <v>16</v>
      </c>
      <c r="MT5" s="38" t="s">
        <v>4</v>
      </c>
      <c r="MU5" s="38" t="s">
        <v>14</v>
      </c>
      <c r="MV5" s="38" t="s">
        <v>4</v>
      </c>
      <c r="MW5" s="38" t="s">
        <v>0</v>
      </c>
      <c r="MX5" s="38" t="s">
        <v>3</v>
      </c>
      <c r="MY5" s="38" t="s">
        <v>15</v>
      </c>
      <c r="MZ5" s="38" t="s">
        <v>4</v>
      </c>
      <c r="NA5" s="38" t="s">
        <v>14</v>
      </c>
      <c r="NB5" s="38" t="s">
        <v>13</v>
      </c>
      <c r="NC5" s="38" t="s">
        <v>3</v>
      </c>
      <c r="ND5" s="38" t="s">
        <v>9</v>
      </c>
      <c r="NE5" s="38" t="s">
        <v>14</v>
      </c>
      <c r="NF5" s="38" t="s">
        <v>14</v>
      </c>
      <c r="NG5" s="38" t="s">
        <v>5</v>
      </c>
      <c r="NH5" s="38" t="s">
        <v>15</v>
      </c>
      <c r="NI5" s="38" t="s">
        <v>18</v>
      </c>
      <c r="NJ5" s="38" t="s">
        <v>4</v>
      </c>
      <c r="NK5" s="38" t="s">
        <v>13</v>
      </c>
      <c r="NL5" s="45" t="s">
        <v>3</v>
      </c>
      <c r="NM5" s="38" t="s">
        <v>19</v>
      </c>
      <c r="NN5" s="45" t="s">
        <v>3</v>
      </c>
      <c r="NO5" s="38" t="s">
        <v>5</v>
      </c>
      <c r="NP5" s="38" t="s">
        <v>2</v>
      </c>
      <c r="NQ5" s="38" t="s">
        <v>15</v>
      </c>
      <c r="NR5" s="38" t="s">
        <v>2</v>
      </c>
      <c r="NS5" s="38" t="s">
        <v>0</v>
      </c>
      <c r="NT5" s="38" t="s">
        <v>13</v>
      </c>
      <c r="NU5" s="38" t="s">
        <v>13</v>
      </c>
      <c r="NV5" s="38" t="s">
        <v>3</v>
      </c>
      <c r="NW5" s="38" t="s">
        <v>3</v>
      </c>
      <c r="NX5" s="38" t="s">
        <v>18</v>
      </c>
      <c r="NY5" s="38" t="s">
        <v>9</v>
      </c>
      <c r="NZ5" s="38" t="s">
        <v>15</v>
      </c>
      <c r="OA5" s="38" t="s">
        <v>4</v>
      </c>
      <c r="OB5" s="38" t="s">
        <v>15</v>
      </c>
      <c r="OC5" s="38" t="s">
        <v>10</v>
      </c>
      <c r="OD5" s="38" t="s">
        <v>16</v>
      </c>
      <c r="OE5" s="38" t="s">
        <v>16</v>
      </c>
      <c r="OF5" s="38" t="s">
        <v>11</v>
      </c>
      <c r="OG5" s="38" t="s">
        <v>17</v>
      </c>
      <c r="OH5" s="38" t="s">
        <v>11</v>
      </c>
      <c r="OI5" s="38" t="s">
        <v>0</v>
      </c>
      <c r="OJ5" s="38" t="s">
        <v>2</v>
      </c>
      <c r="OK5" s="38" t="s">
        <v>3</v>
      </c>
      <c r="OL5" s="38" t="s">
        <v>5</v>
      </c>
      <c r="OM5" s="38" t="s">
        <v>4</v>
      </c>
      <c r="ON5" s="38" t="s">
        <v>7</v>
      </c>
      <c r="OO5" s="38" t="s">
        <v>2</v>
      </c>
      <c r="OP5" s="38" t="s">
        <v>17</v>
      </c>
      <c r="OQ5" s="38" t="s">
        <v>7</v>
      </c>
      <c r="OR5" s="38" t="s">
        <v>14</v>
      </c>
      <c r="OS5" s="38" t="s">
        <v>7</v>
      </c>
      <c r="OT5" s="38" t="s">
        <v>13</v>
      </c>
      <c r="OU5" s="38" t="s">
        <v>0</v>
      </c>
      <c r="OV5" s="38" t="s">
        <v>19</v>
      </c>
      <c r="OW5" s="38" t="s">
        <v>11</v>
      </c>
      <c r="OX5" s="38" t="s">
        <v>11</v>
      </c>
      <c r="OY5" s="38" t="s">
        <v>3</v>
      </c>
      <c r="OZ5" s="38" t="s">
        <v>10</v>
      </c>
      <c r="PA5" s="38" t="s">
        <v>12</v>
      </c>
      <c r="PB5" s="38" t="s">
        <v>5</v>
      </c>
      <c r="PC5" s="38" t="s">
        <v>2</v>
      </c>
      <c r="PD5" s="38" t="s">
        <v>8</v>
      </c>
      <c r="PE5" s="38" t="s">
        <v>3</v>
      </c>
      <c r="PF5" s="38" t="s">
        <v>7</v>
      </c>
      <c r="PG5" s="38" t="s">
        <v>8</v>
      </c>
      <c r="PH5" s="38" t="s">
        <v>11</v>
      </c>
      <c r="PI5" s="38" t="s">
        <v>4</v>
      </c>
      <c r="PJ5" s="38" t="s">
        <v>3</v>
      </c>
      <c r="PK5" s="38" t="s">
        <v>19</v>
      </c>
      <c r="PL5" s="38" t="s">
        <v>7</v>
      </c>
      <c r="PM5" s="38" t="s">
        <v>1</v>
      </c>
      <c r="PN5" s="38" t="s">
        <v>5</v>
      </c>
      <c r="PO5" s="38" t="s">
        <v>15</v>
      </c>
      <c r="PP5" s="38" t="s">
        <v>9</v>
      </c>
      <c r="PQ5" s="38" t="s">
        <v>18</v>
      </c>
      <c r="PR5" s="38" t="s">
        <v>6</v>
      </c>
      <c r="PS5" s="38" t="s">
        <v>3</v>
      </c>
      <c r="PT5" s="38" t="s">
        <v>12</v>
      </c>
      <c r="PU5" s="38" t="s">
        <v>6</v>
      </c>
      <c r="PV5" s="38" t="s">
        <v>7</v>
      </c>
      <c r="PW5" s="38" t="s">
        <v>3</v>
      </c>
      <c r="PX5" s="38" t="s">
        <v>3</v>
      </c>
      <c r="PY5" s="38" t="s">
        <v>19</v>
      </c>
      <c r="PZ5" s="38" t="s">
        <v>15</v>
      </c>
      <c r="QA5" s="38" t="s">
        <v>1</v>
      </c>
      <c r="QB5" s="38" t="s">
        <v>5</v>
      </c>
      <c r="QC5" s="39" t="s">
        <v>0</v>
      </c>
      <c r="QD5" s="38" t="s">
        <v>6</v>
      </c>
      <c r="QE5" s="38" t="s">
        <v>6</v>
      </c>
      <c r="QF5" s="38" t="s">
        <v>18</v>
      </c>
      <c r="QG5" s="38" t="s">
        <v>10</v>
      </c>
      <c r="QH5" s="38" t="s">
        <v>11</v>
      </c>
      <c r="QI5" s="38" t="s">
        <v>14</v>
      </c>
      <c r="QJ5" s="38" t="s">
        <v>14</v>
      </c>
      <c r="QK5" s="38" t="s">
        <v>13</v>
      </c>
      <c r="QL5" s="38" t="s">
        <v>0</v>
      </c>
      <c r="QM5" s="38" t="s">
        <v>17</v>
      </c>
      <c r="QN5" s="38" t="s">
        <v>14</v>
      </c>
      <c r="QO5" s="38" t="s">
        <v>7</v>
      </c>
      <c r="QP5" s="38" t="s">
        <v>11</v>
      </c>
      <c r="QQ5" s="38" t="s">
        <v>13</v>
      </c>
      <c r="QR5" s="38" t="s">
        <v>6</v>
      </c>
      <c r="QS5" s="38" t="s">
        <v>3</v>
      </c>
      <c r="QT5" s="38" t="s">
        <v>12</v>
      </c>
      <c r="QU5" s="38" t="s">
        <v>13</v>
      </c>
      <c r="QV5" s="38" t="s">
        <v>1</v>
      </c>
      <c r="QW5" s="38" t="s">
        <v>7</v>
      </c>
      <c r="QX5" s="38" t="s">
        <v>4</v>
      </c>
      <c r="QY5" s="38" t="s">
        <v>4</v>
      </c>
      <c r="QZ5" s="38" t="s">
        <v>3</v>
      </c>
      <c r="RA5" s="38" t="s">
        <v>11</v>
      </c>
      <c r="RB5" s="38" t="s">
        <v>11</v>
      </c>
      <c r="RC5" s="38" t="s">
        <v>3</v>
      </c>
      <c r="RD5" s="38" t="s">
        <v>13</v>
      </c>
      <c r="RE5" s="38" t="s">
        <v>7</v>
      </c>
      <c r="RF5" s="38" t="s">
        <v>15</v>
      </c>
      <c r="RG5" s="38" t="s">
        <v>8</v>
      </c>
      <c r="RH5" s="38" t="s">
        <v>8</v>
      </c>
      <c r="RI5" s="38" t="s">
        <v>15</v>
      </c>
      <c r="RJ5" s="38" t="s">
        <v>11</v>
      </c>
      <c r="RK5" s="45" t="s">
        <v>3</v>
      </c>
      <c r="RL5" s="38" t="s">
        <v>14</v>
      </c>
      <c r="RM5" s="45" t="s">
        <v>3</v>
      </c>
      <c r="RN5" s="38" t="s">
        <v>16</v>
      </c>
      <c r="RO5" s="38" t="s">
        <v>10</v>
      </c>
      <c r="RP5" s="38" t="s">
        <v>3</v>
      </c>
      <c r="RQ5" s="38" t="s">
        <v>14</v>
      </c>
      <c r="RR5" s="38" t="s">
        <v>11</v>
      </c>
      <c r="RS5" s="38" t="s">
        <v>19</v>
      </c>
      <c r="RT5" s="38" t="s">
        <v>4</v>
      </c>
      <c r="RU5" s="38" t="s">
        <v>14</v>
      </c>
      <c r="RV5" s="38" t="s">
        <v>11</v>
      </c>
      <c r="RW5" s="38" t="s">
        <v>8</v>
      </c>
      <c r="RX5" s="38" t="s">
        <v>14</v>
      </c>
      <c r="RY5" s="38" t="s">
        <v>4</v>
      </c>
      <c r="RZ5" s="38" t="s">
        <v>9</v>
      </c>
      <c r="SA5" s="38" t="s">
        <v>18</v>
      </c>
      <c r="SB5" s="38" t="s">
        <v>2</v>
      </c>
      <c r="SC5" s="38" t="s">
        <v>18</v>
      </c>
      <c r="SD5" s="38" t="s">
        <v>10</v>
      </c>
      <c r="SE5" s="38" t="s">
        <v>0</v>
      </c>
      <c r="SF5" s="38" t="s">
        <v>12</v>
      </c>
      <c r="SG5" s="38" t="s">
        <v>4</v>
      </c>
      <c r="SH5" s="38" t="s">
        <v>2</v>
      </c>
      <c r="SI5" s="38" t="s">
        <v>2</v>
      </c>
      <c r="SJ5" s="38" t="s">
        <v>16</v>
      </c>
      <c r="SK5" s="38" t="s">
        <v>7</v>
      </c>
      <c r="SL5" s="38" t="s">
        <v>6</v>
      </c>
      <c r="SM5" s="38" t="s">
        <v>5</v>
      </c>
      <c r="SN5" s="38" t="s">
        <v>9</v>
      </c>
      <c r="SO5" s="38" t="s">
        <v>6</v>
      </c>
      <c r="SP5" s="38" t="s">
        <v>2</v>
      </c>
      <c r="SQ5" s="38" t="s">
        <v>5</v>
      </c>
      <c r="SR5" s="38" t="s">
        <v>16</v>
      </c>
      <c r="SS5" s="38" t="s">
        <v>4</v>
      </c>
      <c r="ST5" s="38" t="s">
        <v>11</v>
      </c>
      <c r="SU5" s="38" t="s">
        <v>5</v>
      </c>
      <c r="SV5" s="38" t="s">
        <v>3</v>
      </c>
      <c r="SW5" s="38" t="s">
        <v>5</v>
      </c>
      <c r="SX5" s="38" t="s">
        <v>5</v>
      </c>
      <c r="SY5" s="38" t="s">
        <v>12</v>
      </c>
      <c r="SZ5" s="38" t="s">
        <v>7</v>
      </c>
      <c r="TA5" s="38" t="s">
        <v>13</v>
      </c>
      <c r="TB5" s="38" t="s">
        <v>11</v>
      </c>
      <c r="TC5" s="38" t="s">
        <v>1</v>
      </c>
      <c r="TD5" s="38" t="s">
        <v>10</v>
      </c>
      <c r="TE5" s="38" t="s">
        <v>14</v>
      </c>
      <c r="TF5" s="38" t="s">
        <v>2</v>
      </c>
      <c r="TG5" s="38" t="s">
        <v>7</v>
      </c>
      <c r="TH5" s="38" t="s">
        <v>16</v>
      </c>
      <c r="TI5" s="38" t="s">
        <v>3</v>
      </c>
      <c r="TJ5" s="38" t="s">
        <v>7</v>
      </c>
      <c r="TK5" s="38" t="s">
        <v>5</v>
      </c>
      <c r="TL5" s="38" t="s">
        <v>12</v>
      </c>
      <c r="TM5" s="38" t="s">
        <v>11</v>
      </c>
      <c r="TN5" s="38" t="s">
        <v>6</v>
      </c>
      <c r="TO5" s="38" t="s">
        <v>3</v>
      </c>
      <c r="TP5" s="38" t="s">
        <v>16</v>
      </c>
      <c r="TQ5" s="45" t="s">
        <v>3</v>
      </c>
      <c r="TR5" s="38" t="s">
        <v>7</v>
      </c>
      <c r="TS5" s="45" t="s">
        <v>3</v>
      </c>
      <c r="TT5" s="38" t="s">
        <v>11</v>
      </c>
      <c r="TU5" s="38" t="s">
        <v>7</v>
      </c>
      <c r="TV5" s="38" t="s">
        <v>15</v>
      </c>
      <c r="TW5" s="38" t="s">
        <v>5</v>
      </c>
      <c r="TX5" s="38" t="s">
        <v>7</v>
      </c>
      <c r="TY5" s="38" t="s">
        <v>11</v>
      </c>
      <c r="TZ5" s="38" t="s">
        <v>7</v>
      </c>
      <c r="UA5" s="38" t="s">
        <v>4</v>
      </c>
      <c r="UB5" s="38" t="s">
        <v>13</v>
      </c>
      <c r="UC5" s="38" t="s">
        <v>3</v>
      </c>
      <c r="UD5" s="38" t="s">
        <v>4</v>
      </c>
      <c r="UE5" s="38" t="s">
        <v>17</v>
      </c>
      <c r="UF5" s="38" t="s">
        <v>7</v>
      </c>
      <c r="UG5" s="38" t="s">
        <v>7</v>
      </c>
      <c r="UH5" s="38" t="s">
        <v>3</v>
      </c>
      <c r="UI5" s="38" t="s">
        <v>9</v>
      </c>
      <c r="UJ5" s="38" t="s">
        <v>5</v>
      </c>
      <c r="UK5" s="38" t="s">
        <v>9</v>
      </c>
      <c r="UL5" s="38" t="s">
        <v>15</v>
      </c>
      <c r="UM5" s="38" t="s">
        <v>1</v>
      </c>
      <c r="UN5" s="38" t="s">
        <v>3</v>
      </c>
      <c r="UO5" s="38" t="s">
        <v>16</v>
      </c>
      <c r="UP5" s="38" t="s">
        <v>5</v>
      </c>
      <c r="UQ5" s="38" t="s">
        <v>3</v>
      </c>
      <c r="UR5" s="38" t="s">
        <v>14</v>
      </c>
      <c r="US5" s="38" t="s">
        <v>7</v>
      </c>
      <c r="UT5" s="38" t="s">
        <v>2</v>
      </c>
      <c r="UU5" s="38" t="s">
        <v>13</v>
      </c>
      <c r="UV5" s="38" t="s">
        <v>8</v>
      </c>
      <c r="UW5" s="38" t="s">
        <v>14</v>
      </c>
      <c r="UX5" s="38" t="s">
        <v>10</v>
      </c>
      <c r="UY5" s="38" t="s">
        <v>14</v>
      </c>
      <c r="UZ5" s="38" t="s">
        <v>15</v>
      </c>
      <c r="VA5" s="38" t="s">
        <v>19</v>
      </c>
      <c r="VB5" s="38" t="s">
        <v>13</v>
      </c>
      <c r="VC5" s="38" t="s">
        <v>4</v>
      </c>
      <c r="VD5" s="38" t="s">
        <v>7</v>
      </c>
      <c r="VE5" s="38" t="s">
        <v>3</v>
      </c>
      <c r="VF5" s="38" t="s">
        <v>2</v>
      </c>
      <c r="VG5" s="38" t="s">
        <v>12</v>
      </c>
      <c r="VH5" s="38" t="s">
        <v>6</v>
      </c>
      <c r="VI5" s="38" t="s">
        <v>19</v>
      </c>
      <c r="VJ5" s="38" t="s">
        <v>18</v>
      </c>
      <c r="VK5" s="38" t="s">
        <v>3</v>
      </c>
      <c r="VL5" s="38" t="s">
        <v>16</v>
      </c>
      <c r="VM5" s="38" t="s">
        <v>1</v>
      </c>
      <c r="VN5" s="38" t="s">
        <v>3</v>
      </c>
      <c r="VO5" s="38" t="s">
        <v>8</v>
      </c>
      <c r="VP5" s="38" t="s">
        <v>14</v>
      </c>
      <c r="VQ5" s="38" t="s">
        <v>8</v>
      </c>
      <c r="VR5" s="38" t="s">
        <v>7</v>
      </c>
      <c r="VS5" s="38" t="s">
        <v>5</v>
      </c>
      <c r="VT5" s="38" t="s">
        <v>12</v>
      </c>
      <c r="VU5" s="38" t="s">
        <v>2</v>
      </c>
      <c r="VV5" s="38" t="s">
        <v>2</v>
      </c>
      <c r="VW5" s="38" t="s">
        <v>5</v>
      </c>
      <c r="VX5" s="38" t="s">
        <v>3</v>
      </c>
      <c r="VY5" s="38" t="s">
        <v>12</v>
      </c>
      <c r="VZ5" s="38" t="s">
        <v>11</v>
      </c>
      <c r="WA5" s="38" t="s">
        <v>7</v>
      </c>
      <c r="WB5" s="38" t="s">
        <v>3</v>
      </c>
      <c r="WC5" s="38" t="s">
        <v>12</v>
      </c>
      <c r="WD5" s="38" t="s">
        <v>11</v>
      </c>
      <c r="WE5" s="38" t="s">
        <v>3</v>
      </c>
      <c r="WF5" s="38" t="s">
        <v>15</v>
      </c>
      <c r="WG5" s="38" t="s">
        <v>12</v>
      </c>
      <c r="WH5" s="38" t="s">
        <v>3</v>
      </c>
      <c r="WI5" s="38" t="s">
        <v>16</v>
      </c>
      <c r="WJ5" s="38" t="s">
        <v>8</v>
      </c>
      <c r="WK5" s="45" t="s">
        <v>3</v>
      </c>
      <c r="WL5" s="38" t="s">
        <v>7</v>
      </c>
      <c r="WM5" s="45" t="s">
        <v>3</v>
      </c>
      <c r="WN5" s="38" t="s">
        <v>11</v>
      </c>
      <c r="WO5" s="38" t="s">
        <v>10</v>
      </c>
      <c r="WP5" s="38" t="s">
        <v>1</v>
      </c>
      <c r="WQ5" s="38" t="s">
        <v>4</v>
      </c>
      <c r="WR5" s="38" t="s">
        <v>14</v>
      </c>
      <c r="WS5" s="38" t="s">
        <v>7</v>
      </c>
      <c r="WT5" s="38" t="s">
        <v>16</v>
      </c>
      <c r="WU5" s="38" t="s">
        <v>3</v>
      </c>
      <c r="WV5" s="38" t="s">
        <v>19</v>
      </c>
      <c r="WW5" s="38" t="s">
        <v>4</v>
      </c>
      <c r="WX5" s="38" t="s">
        <v>7</v>
      </c>
      <c r="WY5" s="38" t="s">
        <v>14</v>
      </c>
      <c r="WZ5" s="38" t="s">
        <v>5</v>
      </c>
      <c r="XA5" s="38" t="s">
        <v>15</v>
      </c>
      <c r="XB5" s="38" t="s">
        <v>0</v>
      </c>
      <c r="XC5" s="38" t="s">
        <v>15</v>
      </c>
      <c r="XD5" s="38" t="s">
        <v>6</v>
      </c>
      <c r="XE5" s="38" t="s">
        <v>3</v>
      </c>
      <c r="XF5" s="38" t="s">
        <v>9</v>
      </c>
      <c r="XG5" s="38" t="s">
        <v>8</v>
      </c>
      <c r="XH5" s="38" t="s">
        <v>14</v>
      </c>
      <c r="XI5" s="38" t="s">
        <v>7</v>
      </c>
      <c r="XJ5" s="38" t="s">
        <v>3</v>
      </c>
      <c r="XK5" s="38" t="s">
        <v>9</v>
      </c>
      <c r="XL5" s="38" t="s">
        <v>13</v>
      </c>
      <c r="XM5" s="38" t="s">
        <v>18</v>
      </c>
      <c r="XN5" s="38" t="s">
        <v>9</v>
      </c>
      <c r="XO5" s="38" t="s">
        <v>9</v>
      </c>
      <c r="XP5" s="38" t="s">
        <v>6</v>
      </c>
      <c r="XQ5" s="38" t="s">
        <v>2</v>
      </c>
      <c r="XR5" s="38" t="s">
        <v>11</v>
      </c>
      <c r="XS5" s="38" t="s">
        <v>3</v>
      </c>
      <c r="XT5" s="38" t="s">
        <v>19</v>
      </c>
      <c r="XU5" s="38" t="s">
        <v>12</v>
      </c>
      <c r="XV5" s="38" t="s">
        <v>7</v>
      </c>
      <c r="XW5" s="38" t="s">
        <v>14</v>
      </c>
      <c r="XX5" s="38" t="s">
        <v>14</v>
      </c>
      <c r="XY5" s="38" t="s">
        <v>15</v>
      </c>
      <c r="XZ5" s="38" t="s">
        <v>3</v>
      </c>
      <c r="YA5" s="38" t="s">
        <v>13</v>
      </c>
      <c r="YB5" s="38" t="s">
        <v>9</v>
      </c>
      <c r="YC5" s="38" t="s">
        <v>3</v>
      </c>
      <c r="YD5" s="38" t="s">
        <v>16</v>
      </c>
      <c r="YE5" s="38" t="s">
        <v>6</v>
      </c>
      <c r="YF5" s="38" t="s">
        <v>3</v>
      </c>
      <c r="YG5" s="38" t="s">
        <v>10</v>
      </c>
      <c r="YH5" s="38" t="s">
        <v>3</v>
      </c>
      <c r="YI5" s="38" t="s">
        <v>1</v>
      </c>
      <c r="YJ5" s="38" t="s">
        <v>11</v>
      </c>
      <c r="YK5" s="38" t="s">
        <v>1</v>
      </c>
      <c r="YL5" s="38" t="s">
        <v>7</v>
      </c>
      <c r="YM5" s="38" t="s">
        <v>14</v>
      </c>
      <c r="YN5" s="38" t="s">
        <v>15</v>
      </c>
      <c r="YO5" s="38" t="s">
        <v>13</v>
      </c>
      <c r="YP5" s="38" t="s">
        <v>14</v>
      </c>
      <c r="YQ5" s="38" t="s">
        <v>19</v>
      </c>
      <c r="YR5" s="38" t="s">
        <v>16</v>
      </c>
      <c r="YS5" s="38" t="s">
        <v>13</v>
      </c>
      <c r="YT5" s="38" t="s">
        <v>6</v>
      </c>
      <c r="YU5" s="38" t="s">
        <v>18</v>
      </c>
      <c r="YV5" s="38" t="s">
        <v>5</v>
      </c>
      <c r="YW5" s="38" t="s">
        <v>3</v>
      </c>
      <c r="YX5" s="38" t="s">
        <v>1</v>
      </c>
      <c r="YY5" s="38" t="s">
        <v>10</v>
      </c>
      <c r="YZ5" s="38" t="s">
        <v>3</v>
      </c>
      <c r="ZA5" s="38" t="s">
        <v>16</v>
      </c>
      <c r="ZB5" s="38" t="s">
        <v>2</v>
      </c>
      <c r="ZC5" s="38" t="s">
        <v>3</v>
      </c>
      <c r="ZD5" s="38" t="s">
        <v>14</v>
      </c>
      <c r="ZE5" s="38" t="s">
        <v>13</v>
      </c>
      <c r="ZF5" s="38" t="s">
        <v>6</v>
      </c>
      <c r="ZG5" s="38" t="s">
        <v>19</v>
      </c>
      <c r="ZH5" s="38" t="s">
        <v>1</v>
      </c>
      <c r="ZI5" s="38" t="s">
        <v>9</v>
      </c>
      <c r="ZJ5" s="38" t="s">
        <v>11</v>
      </c>
      <c r="ZK5" s="38" t="s">
        <v>4</v>
      </c>
      <c r="ZL5" s="38" t="s">
        <v>13</v>
      </c>
      <c r="ZM5" s="38" t="s">
        <v>4</v>
      </c>
      <c r="ZN5" s="38" t="s">
        <v>17</v>
      </c>
      <c r="ZO5" s="38" t="s">
        <v>18</v>
      </c>
      <c r="ZP5" s="38" t="s">
        <v>7</v>
      </c>
      <c r="ZQ5" s="38" t="s">
        <v>3</v>
      </c>
      <c r="ZR5" s="38" t="s">
        <v>11</v>
      </c>
      <c r="ZS5" s="38" t="s">
        <v>11</v>
      </c>
      <c r="ZT5" s="38" t="s">
        <v>3</v>
      </c>
      <c r="ZU5" s="38" t="s">
        <v>13</v>
      </c>
      <c r="ZV5" s="38" t="s">
        <v>19</v>
      </c>
      <c r="ZW5" s="38" t="s">
        <v>3</v>
      </c>
      <c r="ZX5" s="38" t="s">
        <v>7</v>
      </c>
      <c r="ZY5" s="38" t="s">
        <v>3</v>
      </c>
      <c r="ZZ5" s="38" t="s">
        <v>3</v>
      </c>
      <c r="AAA5" s="38" t="s">
        <v>15</v>
      </c>
      <c r="AAB5" s="38" t="s">
        <v>12</v>
      </c>
      <c r="AAC5" s="45" t="s">
        <v>3</v>
      </c>
      <c r="AAD5" s="38" t="s">
        <v>16</v>
      </c>
      <c r="AAE5" s="46" t="s">
        <v>0</v>
      </c>
      <c r="AAF5" s="38" t="s">
        <v>8</v>
      </c>
      <c r="AAG5" s="38" t="s">
        <v>11</v>
      </c>
      <c r="AAH5" s="38" t="s">
        <v>3</v>
      </c>
      <c r="AAI5" s="38" t="s">
        <v>11</v>
      </c>
      <c r="AAJ5" s="38" t="s">
        <v>10</v>
      </c>
      <c r="AAK5" s="38" t="s">
        <v>2</v>
      </c>
      <c r="AAL5" s="38" t="s">
        <v>1</v>
      </c>
      <c r="AAM5" s="38" t="s">
        <v>1</v>
      </c>
      <c r="AAN5" s="38" t="s">
        <v>7</v>
      </c>
      <c r="AAO5" s="38" t="s">
        <v>7</v>
      </c>
      <c r="AAP5" s="38" t="s">
        <v>7</v>
      </c>
      <c r="AAQ5" s="38" t="s">
        <v>5</v>
      </c>
      <c r="AAR5" s="38" t="s">
        <v>5</v>
      </c>
      <c r="AAS5" s="38" t="s">
        <v>15</v>
      </c>
      <c r="AAT5" s="38" t="s">
        <v>5</v>
      </c>
      <c r="AAU5" s="38" t="s">
        <v>15</v>
      </c>
      <c r="AAV5" s="38" t="s">
        <v>3</v>
      </c>
      <c r="AAW5" s="38" t="s">
        <v>13</v>
      </c>
      <c r="AAX5" s="38" t="s">
        <v>11</v>
      </c>
      <c r="AAY5" s="38" t="s">
        <v>15</v>
      </c>
      <c r="AAZ5" s="38" t="s">
        <v>2</v>
      </c>
      <c r="ABA5" s="38" t="s">
        <v>12</v>
      </c>
      <c r="ABB5" s="38" t="s">
        <v>3</v>
      </c>
      <c r="ABC5" s="38" t="s">
        <v>1</v>
      </c>
      <c r="ABD5" s="38" t="s">
        <v>4</v>
      </c>
      <c r="ABE5" s="45" t="s">
        <v>3</v>
      </c>
      <c r="ABF5" s="38" t="s">
        <v>7</v>
      </c>
      <c r="ABG5" s="45" t="s">
        <v>3</v>
      </c>
      <c r="ABH5" s="38" t="s">
        <v>10</v>
      </c>
      <c r="ABI5" s="38" t="s">
        <v>18</v>
      </c>
      <c r="ABJ5" s="38" t="s">
        <v>13</v>
      </c>
      <c r="ABK5" s="38" t="s">
        <v>7</v>
      </c>
      <c r="ABL5" s="38" t="s">
        <v>14</v>
      </c>
      <c r="ABM5" s="38" t="s">
        <v>3</v>
      </c>
      <c r="ABN5" s="38" t="s">
        <v>13</v>
      </c>
      <c r="ABO5" s="38" t="s">
        <v>4</v>
      </c>
      <c r="ABP5" s="38" t="s">
        <v>4</v>
      </c>
      <c r="ABQ5" s="38" t="s">
        <v>13</v>
      </c>
      <c r="ABR5" s="38" t="s">
        <v>3</v>
      </c>
      <c r="ABS5" s="38" t="s">
        <v>14</v>
      </c>
      <c r="ABT5" s="38" t="s">
        <v>15</v>
      </c>
      <c r="ABU5" s="38" t="s">
        <v>11</v>
      </c>
      <c r="ABV5" s="38" t="s">
        <v>11</v>
      </c>
      <c r="ABW5" s="38" t="s">
        <v>4</v>
      </c>
      <c r="ABX5" s="38" t="s">
        <v>7</v>
      </c>
      <c r="ABY5" s="38" t="s">
        <v>2</v>
      </c>
      <c r="ABZ5" s="38" t="s">
        <v>7</v>
      </c>
      <c r="ACA5" s="38" t="s">
        <v>11</v>
      </c>
      <c r="ACB5" s="38" t="s">
        <v>9</v>
      </c>
      <c r="ACC5" s="38" t="s">
        <v>11</v>
      </c>
      <c r="ACD5" s="38" t="s">
        <v>9</v>
      </c>
      <c r="ACE5" s="38" t="s">
        <v>9</v>
      </c>
      <c r="ACF5" s="38" t="s">
        <v>16</v>
      </c>
      <c r="ACG5" s="38" t="s">
        <v>14</v>
      </c>
      <c r="ACH5" s="38" t="s">
        <v>15</v>
      </c>
      <c r="ACI5" s="38" t="s">
        <v>15</v>
      </c>
      <c r="ACJ5" s="38" t="s">
        <v>2</v>
      </c>
      <c r="ACK5" s="38" t="s">
        <v>6</v>
      </c>
      <c r="ACL5" s="38" t="s">
        <v>11</v>
      </c>
      <c r="ACM5" s="38" t="s">
        <v>11</v>
      </c>
      <c r="ACN5" s="38" t="s">
        <v>3</v>
      </c>
      <c r="ACO5" s="38" t="s">
        <v>18</v>
      </c>
      <c r="ACP5" s="38" t="s">
        <v>19</v>
      </c>
      <c r="ACQ5" s="38" t="s">
        <v>19</v>
      </c>
      <c r="ACR5" s="38" t="s">
        <v>19</v>
      </c>
      <c r="ACS5" s="38" t="s">
        <v>16</v>
      </c>
      <c r="ACT5" s="38" t="s">
        <v>3</v>
      </c>
      <c r="ACU5" s="38" t="s">
        <v>11</v>
      </c>
      <c r="ACV5" s="38" t="s">
        <v>10</v>
      </c>
      <c r="ACW5" s="38" t="s">
        <v>3</v>
      </c>
      <c r="ACX5" s="38" t="s">
        <v>4</v>
      </c>
      <c r="ACY5" s="38" t="s">
        <v>14</v>
      </c>
      <c r="ACZ5" s="38" t="s">
        <v>15</v>
      </c>
      <c r="ADA5" s="38" t="s">
        <v>13</v>
      </c>
      <c r="ADB5" s="38" t="s">
        <v>8</v>
      </c>
      <c r="ADC5" s="38" t="s">
        <v>6</v>
      </c>
      <c r="ADD5" s="38" t="s">
        <v>13</v>
      </c>
      <c r="ADE5" s="38" t="s">
        <v>16</v>
      </c>
      <c r="ADF5" s="38" t="s">
        <v>17</v>
      </c>
      <c r="ADG5" s="38" t="s">
        <v>3</v>
      </c>
      <c r="ADH5" s="38" t="s">
        <v>19</v>
      </c>
      <c r="ADI5" s="38" t="s">
        <v>16</v>
      </c>
      <c r="ADJ5" s="38" t="s">
        <v>17</v>
      </c>
      <c r="ADK5" s="38" t="s">
        <v>0</v>
      </c>
      <c r="ADL5" s="38" t="s">
        <v>0</v>
      </c>
      <c r="ADM5" s="38" t="s">
        <v>7</v>
      </c>
      <c r="ADN5" s="38" t="s">
        <v>7</v>
      </c>
      <c r="ADO5" s="38" t="s">
        <v>7</v>
      </c>
      <c r="ADP5" s="38" t="s">
        <v>5</v>
      </c>
      <c r="ADQ5" s="38" t="s">
        <v>2</v>
      </c>
      <c r="ADR5" s="38" t="s">
        <v>5</v>
      </c>
      <c r="ADS5" s="38" t="s">
        <v>3</v>
      </c>
      <c r="ADT5" s="38" t="s">
        <v>15</v>
      </c>
      <c r="ADU5" s="38" t="s">
        <v>7</v>
      </c>
      <c r="ADV5" s="38" t="s">
        <v>3</v>
      </c>
      <c r="ADW5" s="38" t="s">
        <v>16</v>
      </c>
      <c r="ADX5" s="38" t="s">
        <v>14</v>
      </c>
      <c r="ADY5" s="45" t="s">
        <v>3</v>
      </c>
      <c r="ADZ5" s="38" t="s">
        <v>6</v>
      </c>
      <c r="AEA5" s="45" t="s">
        <v>14</v>
      </c>
      <c r="AEB5" s="38" t="s">
        <v>1</v>
      </c>
      <c r="AEC5" s="38" t="s">
        <v>4</v>
      </c>
      <c r="AED5" s="38" t="s">
        <v>3</v>
      </c>
      <c r="AEE5" s="38" t="s">
        <v>5</v>
      </c>
      <c r="AEF5" s="38" t="s">
        <v>18</v>
      </c>
      <c r="AEG5" s="38" t="s">
        <v>18</v>
      </c>
      <c r="AEH5" s="38" t="s">
        <v>1</v>
      </c>
      <c r="AEI5" s="38" t="s">
        <v>9</v>
      </c>
      <c r="AEJ5" s="38" t="s">
        <v>3</v>
      </c>
      <c r="AEK5" s="38" t="s">
        <v>19</v>
      </c>
      <c r="AEL5" s="38" t="s">
        <v>4</v>
      </c>
      <c r="AEM5" s="38" t="s">
        <v>13</v>
      </c>
      <c r="AEN5" s="38" t="s">
        <v>3</v>
      </c>
      <c r="AEO5" s="38" t="s">
        <v>18</v>
      </c>
      <c r="AEP5" s="38" t="s">
        <v>9</v>
      </c>
      <c r="AEQ5" s="38" t="s">
        <v>3</v>
      </c>
      <c r="AER5" s="38" t="s">
        <v>19</v>
      </c>
      <c r="AES5" s="38" t="s">
        <v>6</v>
      </c>
      <c r="AET5" s="38" t="s">
        <v>3</v>
      </c>
      <c r="AEU5" s="38" t="s">
        <v>11</v>
      </c>
      <c r="AEV5" s="38" t="s">
        <v>6</v>
      </c>
      <c r="AEW5" s="38" t="s">
        <v>14</v>
      </c>
      <c r="AEX5" s="38" t="s">
        <v>9</v>
      </c>
      <c r="AEY5" s="38" t="s">
        <v>14</v>
      </c>
      <c r="AEZ5" s="38" t="s">
        <v>10</v>
      </c>
      <c r="AFA5" s="38" t="s">
        <v>16</v>
      </c>
      <c r="AFB5" s="38" t="s">
        <v>5</v>
      </c>
      <c r="AFC5" s="38" t="s">
        <v>19</v>
      </c>
      <c r="AFD5" s="38" t="s">
        <v>5</v>
      </c>
      <c r="AFE5" s="38" t="s">
        <v>14</v>
      </c>
      <c r="AFF5" s="38" t="s">
        <v>15</v>
      </c>
      <c r="AFG5" s="38" t="s">
        <v>16</v>
      </c>
      <c r="AFH5" s="38" t="s">
        <v>14</v>
      </c>
      <c r="AFI5" s="38" t="s">
        <v>13</v>
      </c>
      <c r="AFJ5" s="38" t="s">
        <v>19</v>
      </c>
      <c r="AFK5" s="38" t="s">
        <v>11</v>
      </c>
      <c r="AFL5" s="38" t="s">
        <v>6</v>
      </c>
      <c r="AFM5" s="38" t="s">
        <v>14</v>
      </c>
      <c r="AFN5" s="38" t="s">
        <v>9</v>
      </c>
      <c r="AFO5" s="38" t="s">
        <v>7</v>
      </c>
      <c r="AFP5" s="38" t="s">
        <v>8</v>
      </c>
      <c r="AFQ5" s="38" t="s">
        <v>12</v>
      </c>
      <c r="AFR5" s="38" t="s">
        <v>12</v>
      </c>
      <c r="AFS5" s="38" t="s">
        <v>12</v>
      </c>
      <c r="AFT5" s="38" t="s">
        <v>7</v>
      </c>
      <c r="AFU5" s="38" t="s">
        <v>19</v>
      </c>
      <c r="AFV5" s="38" t="s">
        <v>18</v>
      </c>
      <c r="AFW5" s="38" t="s">
        <v>19</v>
      </c>
      <c r="AFX5" s="38" t="s">
        <v>7</v>
      </c>
      <c r="AFY5" s="38" t="s">
        <v>9</v>
      </c>
      <c r="AFZ5" s="38" t="s">
        <v>0</v>
      </c>
      <c r="AGA5" s="38" t="s">
        <v>2</v>
      </c>
      <c r="AGB5" s="38" t="s">
        <v>5</v>
      </c>
      <c r="AGC5" s="38" t="s">
        <v>5</v>
      </c>
      <c r="AGD5" s="38" t="s">
        <v>6</v>
      </c>
      <c r="AGE5" s="38" t="s">
        <v>19</v>
      </c>
      <c r="AGF5" s="38" t="s">
        <v>16</v>
      </c>
      <c r="AGG5" s="38" t="s">
        <v>3</v>
      </c>
      <c r="AGH5" s="38" t="s">
        <v>12</v>
      </c>
      <c r="AGI5" s="38" t="s">
        <v>11</v>
      </c>
      <c r="AGJ5" s="38" t="s">
        <v>0</v>
      </c>
      <c r="AGK5" s="38" t="s">
        <v>10</v>
      </c>
      <c r="AGL5" s="38" t="s">
        <v>3</v>
      </c>
      <c r="AGM5" s="38" t="s">
        <v>14</v>
      </c>
      <c r="AGN5" s="38" t="s">
        <v>13</v>
      </c>
      <c r="AGO5" s="38" t="s">
        <v>0</v>
      </c>
      <c r="AGP5" s="38" t="s">
        <v>2</v>
      </c>
      <c r="AGQ5" s="38" t="s">
        <v>11</v>
      </c>
      <c r="AGR5" s="38" t="s">
        <v>17</v>
      </c>
      <c r="AGS5" s="38" t="s">
        <v>11</v>
      </c>
      <c r="AGT5" s="38" t="s">
        <v>11</v>
      </c>
      <c r="AGU5" s="38" t="s">
        <v>17</v>
      </c>
      <c r="AGV5" s="38" t="s">
        <v>11</v>
      </c>
      <c r="AGW5" s="38" t="s">
        <v>17</v>
      </c>
      <c r="AGX5" s="38" t="s">
        <v>11</v>
      </c>
      <c r="AGY5" s="38" t="s">
        <v>11</v>
      </c>
      <c r="AGZ5" s="38" t="s">
        <v>9</v>
      </c>
      <c r="AHA5" s="38" t="s">
        <v>2</v>
      </c>
      <c r="AHB5" s="38" t="s">
        <v>9</v>
      </c>
      <c r="AHC5" s="38" t="s">
        <v>5</v>
      </c>
      <c r="AHD5" s="38" t="s">
        <v>6</v>
      </c>
      <c r="AHE5" s="38" t="s">
        <v>19</v>
      </c>
      <c r="AHF5" s="38" t="s">
        <v>2</v>
      </c>
      <c r="AHG5" s="38" t="s">
        <v>3</v>
      </c>
      <c r="AHH5" s="38" t="s">
        <v>9</v>
      </c>
      <c r="AHI5" s="38" t="s">
        <v>9</v>
      </c>
      <c r="AHJ5" s="45" t="s">
        <v>3</v>
      </c>
      <c r="AHK5" s="38" t="s">
        <v>0</v>
      </c>
      <c r="AHL5" s="45" t="s">
        <v>3</v>
      </c>
      <c r="AHM5" s="38" t="s">
        <v>11</v>
      </c>
      <c r="AHN5" s="38" t="s">
        <v>12</v>
      </c>
      <c r="AHO5" s="38" t="s">
        <v>18</v>
      </c>
      <c r="AHP5" s="38" t="s">
        <v>15</v>
      </c>
      <c r="AHQ5" s="38" t="s">
        <v>3</v>
      </c>
      <c r="AHR5" s="38" t="s">
        <v>15</v>
      </c>
      <c r="AHS5" s="38" t="s">
        <v>18</v>
      </c>
      <c r="AHT5" s="38" t="s">
        <v>3</v>
      </c>
      <c r="AHU5" s="38" t="s">
        <v>19</v>
      </c>
      <c r="AHV5" s="38" t="s">
        <v>19</v>
      </c>
      <c r="AHW5" s="38" t="s">
        <v>13</v>
      </c>
      <c r="AHX5" s="38" t="s">
        <v>3</v>
      </c>
      <c r="AHY5" s="38" t="s">
        <v>5</v>
      </c>
      <c r="AHZ5" s="38" t="s">
        <v>7</v>
      </c>
      <c r="AIA5" s="38" t="s">
        <v>9</v>
      </c>
      <c r="AIB5" s="38" t="s">
        <v>5</v>
      </c>
      <c r="AIC5" s="38" t="s">
        <v>16</v>
      </c>
      <c r="AID5" s="38" t="s">
        <v>1</v>
      </c>
      <c r="AIE5" s="38" t="s">
        <v>3</v>
      </c>
      <c r="AIF5" s="38" t="s">
        <v>10</v>
      </c>
      <c r="AIG5" s="38" t="s">
        <v>7</v>
      </c>
      <c r="AIH5" s="38" t="s">
        <v>3</v>
      </c>
      <c r="AII5" s="38" t="s">
        <v>7</v>
      </c>
      <c r="AIJ5" s="38" t="s">
        <v>14</v>
      </c>
      <c r="AIK5" s="38" t="s">
        <v>1</v>
      </c>
      <c r="AIL5" s="38" t="s">
        <v>7</v>
      </c>
      <c r="AIM5" s="38" t="s">
        <v>2</v>
      </c>
      <c r="AIN5" s="38" t="s">
        <v>9</v>
      </c>
      <c r="AIO5" s="38" t="s">
        <v>13</v>
      </c>
      <c r="AIP5" s="38" t="s">
        <v>3</v>
      </c>
      <c r="AIQ5" s="38" t="s">
        <v>2</v>
      </c>
      <c r="AIR5" s="38" t="s">
        <v>7</v>
      </c>
      <c r="AIS5" s="38" t="s">
        <v>3</v>
      </c>
      <c r="AIT5" s="38" t="s">
        <v>11</v>
      </c>
      <c r="AIU5" s="38" t="s">
        <v>10</v>
      </c>
      <c r="AIV5" s="38" t="s">
        <v>6</v>
      </c>
      <c r="AIW5" s="38" t="s">
        <v>19</v>
      </c>
      <c r="AIX5" s="38" t="s">
        <v>7</v>
      </c>
      <c r="AIY5" s="38" t="s">
        <v>3</v>
      </c>
      <c r="AIZ5" s="38" t="s">
        <v>2</v>
      </c>
      <c r="AJA5" s="38" t="s">
        <v>11</v>
      </c>
      <c r="AJB5" s="45" t="s">
        <v>3</v>
      </c>
      <c r="AJC5" s="38" t="s">
        <v>4</v>
      </c>
      <c r="AJD5" s="45" t="s">
        <v>3</v>
      </c>
      <c r="AJE5" s="38" t="s">
        <v>4</v>
      </c>
      <c r="AJF5" s="38" t="s">
        <v>11</v>
      </c>
      <c r="AJG5" s="38" t="s">
        <v>14</v>
      </c>
      <c r="AJH5" s="45" t="s">
        <v>3</v>
      </c>
      <c r="AJI5" s="38" t="s">
        <v>4</v>
      </c>
      <c r="AJJ5" s="45" t="s">
        <v>3</v>
      </c>
      <c r="AJK5" s="38" t="s">
        <v>11</v>
      </c>
      <c r="AJL5" s="38" t="s">
        <v>16</v>
      </c>
      <c r="AJM5" s="38" t="s">
        <v>14</v>
      </c>
      <c r="AJN5" s="38" t="s">
        <v>1</v>
      </c>
      <c r="AJO5" s="38" t="s">
        <v>10</v>
      </c>
      <c r="AJP5" s="38" t="s">
        <v>3</v>
      </c>
      <c r="AJQ5" s="38" t="s">
        <v>19</v>
      </c>
      <c r="AJR5" s="38" t="s">
        <v>16</v>
      </c>
      <c r="AJS5" s="38" t="s">
        <v>3</v>
      </c>
      <c r="AJT5" s="38" t="s">
        <v>9</v>
      </c>
      <c r="AJU5" s="38" t="s">
        <v>15</v>
      </c>
      <c r="AJV5" s="38" t="s">
        <v>3</v>
      </c>
      <c r="AJW5" s="38" t="s">
        <v>1</v>
      </c>
      <c r="AJX5" s="38" t="s">
        <v>14</v>
      </c>
      <c r="AJY5" s="38" t="s">
        <v>11</v>
      </c>
      <c r="AJZ5" s="38" t="s">
        <v>4</v>
      </c>
      <c r="AKA5" s="38" t="s">
        <v>18</v>
      </c>
      <c r="AKB5" s="38" t="s">
        <v>19</v>
      </c>
      <c r="AKC5" s="38" t="s">
        <v>15</v>
      </c>
      <c r="AKD5" s="38" t="s">
        <v>3</v>
      </c>
      <c r="AKE5" s="38" t="s">
        <v>15</v>
      </c>
      <c r="AKF5" s="38" t="s">
        <v>1</v>
      </c>
      <c r="AKG5" s="38" t="s">
        <v>3</v>
      </c>
      <c r="AKH5" s="38" t="s">
        <v>11</v>
      </c>
      <c r="AKI5" s="38" t="s">
        <v>13</v>
      </c>
      <c r="AKJ5" s="38" t="s">
        <v>2</v>
      </c>
      <c r="AKK5" s="38" t="s">
        <v>19</v>
      </c>
      <c r="AKL5" s="38" t="s">
        <v>5</v>
      </c>
      <c r="AKM5" s="38" t="s">
        <v>3</v>
      </c>
      <c r="AKN5" s="38" t="s">
        <v>9</v>
      </c>
      <c r="AKO5" s="38" t="s">
        <v>16</v>
      </c>
      <c r="AKP5" s="45" t="s">
        <v>3</v>
      </c>
      <c r="AKQ5" s="38" t="s">
        <v>14</v>
      </c>
      <c r="AKR5" s="45" t="s">
        <v>3</v>
      </c>
      <c r="AKS5" s="38" t="s">
        <v>1</v>
      </c>
      <c r="AKT5" s="38" t="s">
        <v>4</v>
      </c>
      <c r="AKU5" s="38" t="s">
        <v>11</v>
      </c>
      <c r="AKV5" s="38" t="s">
        <v>4</v>
      </c>
      <c r="AKW5" s="38" t="s">
        <v>0</v>
      </c>
      <c r="AKX5" s="38" t="s">
        <v>15</v>
      </c>
      <c r="AKY5" s="38" t="s">
        <v>1</v>
      </c>
      <c r="AKZ5" s="38" t="s">
        <v>3</v>
      </c>
      <c r="ALA5" s="38" t="s">
        <v>19</v>
      </c>
      <c r="ALB5" s="38" t="s">
        <v>11</v>
      </c>
      <c r="ALC5" s="38" t="s">
        <v>8</v>
      </c>
      <c r="ALD5" s="38" t="s">
        <v>0</v>
      </c>
      <c r="ALE5" s="38" t="s">
        <v>13</v>
      </c>
      <c r="ALF5" s="38" t="s">
        <v>13</v>
      </c>
      <c r="ALG5" s="38" t="s">
        <v>14</v>
      </c>
      <c r="ALH5" s="38" t="s">
        <v>10</v>
      </c>
      <c r="ALI5" s="38" t="s">
        <v>19</v>
      </c>
      <c r="ALJ5" s="38" t="s">
        <v>16</v>
      </c>
      <c r="ALK5" s="38" t="s">
        <v>12</v>
      </c>
      <c r="ALL5" s="45" t="s">
        <v>3</v>
      </c>
      <c r="ALM5" s="38" t="s">
        <v>11</v>
      </c>
      <c r="ALN5" s="45" t="s">
        <v>3</v>
      </c>
      <c r="ALO5" s="38" t="s">
        <v>8</v>
      </c>
      <c r="ALP5" s="38" t="s">
        <v>18</v>
      </c>
      <c r="ALQ5" s="38" t="s">
        <v>7</v>
      </c>
      <c r="ALR5" s="45" t="s">
        <v>3</v>
      </c>
      <c r="ALS5" s="38" t="s">
        <v>5</v>
      </c>
      <c r="ALT5" s="45" t="s">
        <v>3</v>
      </c>
      <c r="ALU5" s="38" t="s">
        <v>3</v>
      </c>
      <c r="ALV5" s="38" t="s">
        <v>1</v>
      </c>
      <c r="ALW5" s="38" t="s">
        <v>7</v>
      </c>
      <c r="ALX5" s="38" t="s">
        <v>14</v>
      </c>
      <c r="ALY5" s="38" t="s">
        <v>5</v>
      </c>
      <c r="ALZ5" s="38" t="s">
        <v>5</v>
      </c>
      <c r="AMA5" s="38" t="s">
        <v>5</v>
      </c>
      <c r="AMB5" s="38" t="s">
        <v>9</v>
      </c>
      <c r="AMC5" s="38" t="s">
        <v>7</v>
      </c>
      <c r="AMD5" s="38" t="s">
        <v>13</v>
      </c>
      <c r="AME5" s="38" t="s">
        <v>19</v>
      </c>
      <c r="AMF5" s="38" t="s">
        <v>11</v>
      </c>
      <c r="AMG5" s="38" t="s">
        <v>17</v>
      </c>
      <c r="AMH5" s="38" t="s">
        <v>4</v>
      </c>
      <c r="AMI5" s="38" t="s">
        <v>15</v>
      </c>
      <c r="AMJ5" s="38" t="s">
        <v>6</v>
      </c>
      <c r="AMK5" s="38" t="s">
        <v>7</v>
      </c>
      <c r="AML5" s="38" t="s">
        <v>12</v>
      </c>
      <c r="AMM5" s="38" t="s">
        <v>2</v>
      </c>
      <c r="AMN5" s="38" t="s">
        <v>15</v>
      </c>
      <c r="AMO5" s="38" t="s">
        <v>12</v>
      </c>
      <c r="AMP5" s="38" t="s">
        <v>2</v>
      </c>
      <c r="AMQ5" s="38" t="s">
        <v>15</v>
      </c>
      <c r="AMR5" s="38" t="s">
        <v>5</v>
      </c>
      <c r="AMS5" s="38" t="s">
        <v>8</v>
      </c>
      <c r="AMT5" s="38" t="s">
        <v>5</v>
      </c>
      <c r="AMU5" s="38" t="s">
        <v>7</v>
      </c>
      <c r="AMV5" s="38" t="s">
        <v>11</v>
      </c>
      <c r="AMW5" s="38" t="s">
        <v>13</v>
      </c>
      <c r="AMX5" s="38" t="s">
        <v>4</v>
      </c>
      <c r="AMY5" s="38" t="s">
        <v>10</v>
      </c>
      <c r="AMZ5" s="38" t="s">
        <v>1</v>
      </c>
      <c r="ANA5" s="38" t="s">
        <v>15</v>
      </c>
      <c r="ANB5" s="38" t="s">
        <v>15</v>
      </c>
      <c r="ANC5" s="38" t="s">
        <v>17</v>
      </c>
      <c r="AND5" s="38" t="s">
        <v>6</v>
      </c>
      <c r="ANE5" s="38" t="s">
        <v>2</v>
      </c>
      <c r="ANF5" s="38" t="s">
        <v>3</v>
      </c>
      <c r="ANG5" s="38" t="s">
        <v>8</v>
      </c>
      <c r="ANH5" s="38" t="s">
        <v>1</v>
      </c>
      <c r="ANI5" s="38" t="s">
        <v>5</v>
      </c>
      <c r="ANJ5" s="38" t="s">
        <v>4</v>
      </c>
      <c r="ANK5" s="38" t="s">
        <v>19</v>
      </c>
      <c r="ANL5" s="38" t="s">
        <v>8</v>
      </c>
      <c r="ANM5" s="38" t="s">
        <v>10</v>
      </c>
      <c r="ANN5" s="38" t="s">
        <v>3</v>
      </c>
      <c r="ANO5" s="38" t="s">
        <v>11</v>
      </c>
      <c r="ANP5" s="38" t="s">
        <v>1</v>
      </c>
      <c r="ANQ5" s="38" t="s">
        <v>10</v>
      </c>
      <c r="ANR5" s="38" t="s">
        <v>2</v>
      </c>
      <c r="ANS5" s="38" t="s">
        <v>7</v>
      </c>
      <c r="ANT5" s="38" t="s">
        <v>16</v>
      </c>
      <c r="ANU5" s="38" t="s">
        <v>7</v>
      </c>
      <c r="ANV5" s="38" t="s">
        <v>6</v>
      </c>
      <c r="ANW5" s="38" t="s">
        <v>0</v>
      </c>
      <c r="ANX5" s="38" t="s">
        <v>7</v>
      </c>
      <c r="ANY5" s="37" t="s">
        <v>20</v>
      </c>
    </row>
    <row r="6" spans="1:1065" ht="20.399999999999999" customHeight="1" x14ac:dyDescent="0.3">
      <c r="A6" s="37" t="s">
        <v>175</v>
      </c>
      <c r="B6" s="38" t="s">
        <v>0</v>
      </c>
      <c r="C6" s="38" t="s">
        <v>1</v>
      </c>
      <c r="D6" s="38" t="s">
        <v>0</v>
      </c>
      <c r="E6" s="38" t="s">
        <v>2</v>
      </c>
      <c r="F6" s="38" t="s">
        <v>3</v>
      </c>
      <c r="G6" s="38" t="s">
        <v>4</v>
      </c>
      <c r="H6" s="38" t="s">
        <v>5</v>
      </c>
      <c r="I6" s="38" t="s">
        <v>6</v>
      </c>
      <c r="J6" s="38" t="s">
        <v>5</v>
      </c>
      <c r="K6" s="38" t="s">
        <v>7</v>
      </c>
      <c r="L6" s="38" t="s">
        <v>8</v>
      </c>
      <c r="M6" s="38" t="s">
        <v>2</v>
      </c>
      <c r="N6" s="38" t="s">
        <v>9</v>
      </c>
      <c r="O6" s="38" t="s">
        <v>10</v>
      </c>
      <c r="P6" s="38" t="s">
        <v>0</v>
      </c>
      <c r="Q6" s="38" t="s">
        <v>3</v>
      </c>
      <c r="R6" s="38" t="s">
        <v>1</v>
      </c>
      <c r="S6" s="38" t="s">
        <v>11</v>
      </c>
      <c r="T6" s="38" t="s">
        <v>0</v>
      </c>
      <c r="U6" s="38" t="s">
        <v>2</v>
      </c>
      <c r="V6" s="38" t="s">
        <v>7</v>
      </c>
      <c r="W6" s="38" t="s">
        <v>11</v>
      </c>
      <c r="X6" s="38" t="s">
        <v>11</v>
      </c>
      <c r="Y6" s="38" t="s">
        <v>2</v>
      </c>
      <c r="Z6" s="38" t="s">
        <v>12</v>
      </c>
      <c r="AA6" s="38" t="s">
        <v>0</v>
      </c>
      <c r="AB6" s="38" t="s">
        <v>3</v>
      </c>
      <c r="AC6" s="38" t="s">
        <v>3</v>
      </c>
      <c r="AD6" s="38" t="s">
        <v>13</v>
      </c>
      <c r="AE6" s="38" t="s">
        <v>2</v>
      </c>
      <c r="AF6" s="38" t="s">
        <v>1</v>
      </c>
      <c r="AG6" s="38" t="s">
        <v>10</v>
      </c>
      <c r="AH6" s="38" t="s">
        <v>11</v>
      </c>
      <c r="AI6" s="38" t="s">
        <v>14</v>
      </c>
      <c r="AJ6" s="38" t="s">
        <v>15</v>
      </c>
      <c r="AK6" s="38" t="s">
        <v>15</v>
      </c>
      <c r="AL6" s="38" t="s">
        <v>0</v>
      </c>
      <c r="AM6" s="38" t="s">
        <v>4</v>
      </c>
      <c r="AN6" s="38" t="s">
        <v>2</v>
      </c>
      <c r="AO6" s="38" t="s">
        <v>15</v>
      </c>
      <c r="AP6" s="38" t="s">
        <v>3</v>
      </c>
      <c r="AQ6" s="38" t="s">
        <v>15</v>
      </c>
      <c r="AR6" s="38" t="s">
        <v>4</v>
      </c>
      <c r="AS6" s="38" t="s">
        <v>3</v>
      </c>
      <c r="AT6" s="38" t="s">
        <v>15</v>
      </c>
      <c r="AU6" s="38" t="s">
        <v>10</v>
      </c>
      <c r="AV6" s="38" t="s">
        <v>6</v>
      </c>
      <c r="AW6" s="38" t="s">
        <v>3</v>
      </c>
      <c r="AX6" s="38" t="s">
        <v>5</v>
      </c>
      <c r="AY6" s="38" t="s">
        <v>4</v>
      </c>
      <c r="AZ6" s="38" t="s">
        <v>5</v>
      </c>
      <c r="BA6" s="38" t="s">
        <v>4</v>
      </c>
      <c r="BB6" s="38" t="s">
        <v>16</v>
      </c>
      <c r="BC6" s="38" t="s">
        <v>16</v>
      </c>
      <c r="BD6" s="38" t="s">
        <v>10</v>
      </c>
      <c r="BE6" s="38" t="s">
        <v>14</v>
      </c>
      <c r="BF6" s="38" t="s">
        <v>1</v>
      </c>
      <c r="BG6" s="38" t="s">
        <v>4</v>
      </c>
      <c r="BH6" s="38" t="s">
        <v>11</v>
      </c>
      <c r="BI6" s="38" t="s">
        <v>7</v>
      </c>
      <c r="BJ6" s="38" t="s">
        <v>2</v>
      </c>
      <c r="BK6" s="38" t="s">
        <v>9</v>
      </c>
      <c r="BL6" s="38" t="s">
        <v>11</v>
      </c>
      <c r="BM6" s="38" t="s">
        <v>17</v>
      </c>
      <c r="BN6" s="38" t="s">
        <v>2</v>
      </c>
      <c r="BO6" s="38" t="s">
        <v>5</v>
      </c>
      <c r="BP6" s="38" t="s">
        <v>9</v>
      </c>
      <c r="BQ6" s="38" t="s">
        <v>3</v>
      </c>
      <c r="BR6" s="38" t="s">
        <v>15</v>
      </c>
      <c r="BS6" s="38" t="s">
        <v>16</v>
      </c>
      <c r="BT6" s="38" t="s">
        <v>5</v>
      </c>
      <c r="BU6" s="38" t="s">
        <v>0</v>
      </c>
      <c r="BV6" s="38" t="s">
        <v>8</v>
      </c>
      <c r="BW6" s="38" t="s">
        <v>11</v>
      </c>
      <c r="BX6" s="38" t="s">
        <v>5</v>
      </c>
      <c r="BY6" s="38" t="s">
        <v>1</v>
      </c>
      <c r="BZ6" s="38" t="s">
        <v>4</v>
      </c>
      <c r="CA6" s="38" t="s">
        <v>14</v>
      </c>
      <c r="CB6" s="45" t="s">
        <v>3</v>
      </c>
      <c r="CC6" s="38" t="s">
        <v>4</v>
      </c>
      <c r="CD6" s="45" t="s">
        <v>3</v>
      </c>
      <c r="CE6" s="38" t="s">
        <v>18</v>
      </c>
      <c r="CF6" s="38" t="s">
        <v>9</v>
      </c>
      <c r="CG6" s="38" t="s">
        <v>3</v>
      </c>
      <c r="CH6" s="38" t="s">
        <v>15</v>
      </c>
      <c r="CI6" s="38" t="s">
        <v>5</v>
      </c>
      <c r="CJ6" s="38" t="s">
        <v>0</v>
      </c>
      <c r="CK6" s="38" t="s">
        <v>11</v>
      </c>
      <c r="CL6" s="38" t="s">
        <v>16</v>
      </c>
      <c r="CM6" s="38" t="s">
        <v>13</v>
      </c>
      <c r="CN6" s="38" t="s">
        <v>19</v>
      </c>
      <c r="CO6" s="38" t="s">
        <v>7</v>
      </c>
      <c r="CP6" s="38" t="s">
        <v>1</v>
      </c>
      <c r="CQ6" s="38" t="s">
        <v>5</v>
      </c>
      <c r="CR6" s="38" t="s">
        <v>4</v>
      </c>
      <c r="CS6" s="38" t="s">
        <v>2</v>
      </c>
      <c r="CT6" s="38" t="s">
        <v>13</v>
      </c>
      <c r="CU6" s="38" t="s">
        <v>18</v>
      </c>
      <c r="CV6" s="38" t="s">
        <v>6</v>
      </c>
      <c r="CW6" s="38" t="s">
        <v>10</v>
      </c>
      <c r="CX6" s="38" t="s">
        <v>19</v>
      </c>
      <c r="CY6" s="38" t="s">
        <v>3</v>
      </c>
      <c r="CZ6" s="38" t="s">
        <v>3</v>
      </c>
      <c r="DA6" s="38" t="s">
        <v>6</v>
      </c>
      <c r="DB6" s="38" t="s">
        <v>18</v>
      </c>
      <c r="DC6" s="38" t="s">
        <v>0</v>
      </c>
      <c r="DD6" s="38" t="s">
        <v>16</v>
      </c>
      <c r="DE6" s="38" t="s">
        <v>10</v>
      </c>
      <c r="DF6" s="38" t="s">
        <v>19</v>
      </c>
      <c r="DG6" s="38" t="s">
        <v>7</v>
      </c>
      <c r="DH6" s="38" t="s">
        <v>12</v>
      </c>
      <c r="DI6" s="38" t="s">
        <v>5</v>
      </c>
      <c r="DJ6" s="38" t="s">
        <v>12</v>
      </c>
      <c r="DK6" s="38" t="s">
        <v>4</v>
      </c>
      <c r="DL6" s="38" t="s">
        <v>14</v>
      </c>
      <c r="DM6" s="38" t="s">
        <v>13</v>
      </c>
      <c r="DN6" s="39" t="s">
        <v>1</v>
      </c>
      <c r="DO6" s="38" t="s">
        <v>16</v>
      </c>
      <c r="DP6" s="38" t="s">
        <v>14</v>
      </c>
      <c r="DQ6" s="38" t="s">
        <v>15</v>
      </c>
      <c r="DR6" s="38" t="s">
        <v>5</v>
      </c>
      <c r="DS6" s="38" t="s">
        <v>3</v>
      </c>
      <c r="DT6" s="38" t="s">
        <v>10</v>
      </c>
      <c r="DU6" s="38" t="s">
        <v>9</v>
      </c>
      <c r="DV6" s="38" t="s">
        <v>10</v>
      </c>
      <c r="DW6" s="38" t="s">
        <v>3</v>
      </c>
      <c r="DX6" s="38" t="s">
        <v>4</v>
      </c>
      <c r="DY6" s="38" t="s">
        <v>4</v>
      </c>
      <c r="DZ6" s="38" t="s">
        <v>14</v>
      </c>
      <c r="EA6" s="38" t="s">
        <v>15</v>
      </c>
      <c r="EB6" s="38" t="s">
        <v>11</v>
      </c>
      <c r="EC6" s="38" t="s">
        <v>16</v>
      </c>
      <c r="ED6" s="38" t="s">
        <v>7</v>
      </c>
      <c r="EE6" s="38" t="s">
        <v>5</v>
      </c>
      <c r="EF6" s="38" t="s">
        <v>5</v>
      </c>
      <c r="EG6" s="38" t="s">
        <v>6</v>
      </c>
      <c r="EH6" s="38" t="s">
        <v>7</v>
      </c>
      <c r="EI6" s="38" t="s">
        <v>6</v>
      </c>
      <c r="EJ6" s="38" t="s">
        <v>14</v>
      </c>
      <c r="EK6" s="38" t="s">
        <v>19</v>
      </c>
      <c r="EL6" s="38" t="s">
        <v>3</v>
      </c>
      <c r="EM6" s="38" t="s">
        <v>13</v>
      </c>
      <c r="EN6" s="38" t="s">
        <v>7</v>
      </c>
      <c r="EO6" s="38" t="s">
        <v>7</v>
      </c>
      <c r="EP6" s="38" t="s">
        <v>11</v>
      </c>
      <c r="EQ6" s="38" t="s">
        <v>4</v>
      </c>
      <c r="ER6" s="38" t="s">
        <v>19</v>
      </c>
      <c r="ES6" s="38" t="s">
        <v>7</v>
      </c>
      <c r="ET6" s="38" t="s">
        <v>7</v>
      </c>
      <c r="EU6" s="38" t="s">
        <v>15</v>
      </c>
      <c r="EV6" s="38" t="s">
        <v>2</v>
      </c>
      <c r="EW6" s="38" t="s">
        <v>9</v>
      </c>
      <c r="EX6" s="38" t="s">
        <v>5</v>
      </c>
      <c r="EY6" s="38" t="s">
        <v>7</v>
      </c>
      <c r="EZ6" s="38" t="s">
        <v>16</v>
      </c>
      <c r="FA6" s="38" t="s">
        <v>7</v>
      </c>
      <c r="FB6" s="38" t="s">
        <v>13</v>
      </c>
      <c r="FC6" s="38" t="s">
        <v>10</v>
      </c>
      <c r="FD6" s="38" t="s">
        <v>15</v>
      </c>
      <c r="FE6" s="38" t="s">
        <v>16</v>
      </c>
      <c r="FF6" s="38" t="s">
        <v>16</v>
      </c>
      <c r="FG6" s="38" t="s">
        <v>11</v>
      </c>
      <c r="FH6" s="38" t="s">
        <v>1</v>
      </c>
      <c r="FI6" s="38" t="s">
        <v>7</v>
      </c>
      <c r="FJ6" s="38" t="s">
        <v>13</v>
      </c>
      <c r="FK6" s="38" t="s">
        <v>2</v>
      </c>
      <c r="FL6" s="38" t="s">
        <v>6</v>
      </c>
      <c r="FM6" s="38" t="s">
        <v>4</v>
      </c>
      <c r="FN6" s="38" t="s">
        <v>16</v>
      </c>
      <c r="FO6" s="38" t="s">
        <v>7</v>
      </c>
      <c r="FP6" s="38" t="s">
        <v>5</v>
      </c>
      <c r="FQ6" s="38" t="s">
        <v>2</v>
      </c>
      <c r="FR6" s="38" t="s">
        <v>2</v>
      </c>
      <c r="FS6" s="38" t="s">
        <v>13</v>
      </c>
      <c r="FT6" s="38" t="s">
        <v>11</v>
      </c>
      <c r="FU6" s="38" t="s">
        <v>15</v>
      </c>
      <c r="FV6" s="38" t="s">
        <v>14</v>
      </c>
      <c r="FW6" s="38" t="s">
        <v>11</v>
      </c>
      <c r="FX6" s="38" t="s">
        <v>9</v>
      </c>
      <c r="FY6" s="38" t="s">
        <v>4</v>
      </c>
      <c r="FZ6" s="38" t="s">
        <v>1</v>
      </c>
      <c r="GA6" s="38" t="s">
        <v>16</v>
      </c>
      <c r="GB6" s="38" t="s">
        <v>15</v>
      </c>
      <c r="GC6" s="38" t="s">
        <v>3</v>
      </c>
      <c r="GD6" s="38" t="s">
        <v>2</v>
      </c>
      <c r="GE6" s="38" t="s">
        <v>11</v>
      </c>
      <c r="GF6" s="38" t="s">
        <v>14</v>
      </c>
      <c r="GG6" s="38" t="s">
        <v>0</v>
      </c>
      <c r="GH6" s="38" t="s">
        <v>3</v>
      </c>
      <c r="GI6" s="38" t="s">
        <v>7</v>
      </c>
      <c r="GJ6" s="38" t="s">
        <v>11</v>
      </c>
      <c r="GK6" s="38" t="s">
        <v>15</v>
      </c>
      <c r="GL6" s="38" t="s">
        <v>11</v>
      </c>
      <c r="GM6" s="38" t="s">
        <v>13</v>
      </c>
      <c r="GN6" s="38" t="s">
        <v>10</v>
      </c>
      <c r="GO6" s="38" t="s">
        <v>19</v>
      </c>
      <c r="GP6" s="38" t="s">
        <v>10</v>
      </c>
      <c r="GQ6" s="38" t="s">
        <v>14</v>
      </c>
      <c r="GR6" s="38" t="s">
        <v>0</v>
      </c>
      <c r="GS6" s="38" t="s">
        <v>2</v>
      </c>
      <c r="GT6" s="38" t="s">
        <v>6</v>
      </c>
      <c r="GU6" s="38" t="s">
        <v>5</v>
      </c>
      <c r="GV6" s="38" t="s">
        <v>2</v>
      </c>
      <c r="GW6" s="38" t="s">
        <v>2</v>
      </c>
      <c r="GX6" s="38" t="s">
        <v>13</v>
      </c>
      <c r="GY6" s="38" t="s">
        <v>2</v>
      </c>
      <c r="GZ6" s="38" t="s">
        <v>13</v>
      </c>
      <c r="HA6" s="38" t="s">
        <v>13</v>
      </c>
      <c r="HB6" s="38" t="s">
        <v>14</v>
      </c>
      <c r="HC6" s="38" t="s">
        <v>13</v>
      </c>
      <c r="HD6" s="38" t="s">
        <v>15</v>
      </c>
      <c r="HE6" s="38" t="s">
        <v>1</v>
      </c>
      <c r="HF6" s="38" t="s">
        <v>1</v>
      </c>
      <c r="HG6" s="38" t="s">
        <v>3</v>
      </c>
      <c r="HH6" s="38" t="s">
        <v>5</v>
      </c>
      <c r="HI6" s="38" t="s">
        <v>12</v>
      </c>
      <c r="HJ6" s="38" t="s">
        <v>16</v>
      </c>
      <c r="HK6" s="38" t="s">
        <v>2</v>
      </c>
      <c r="HL6" s="38" t="s">
        <v>6</v>
      </c>
      <c r="HM6" s="38" t="s">
        <v>10</v>
      </c>
      <c r="HN6" s="38" t="s">
        <v>4</v>
      </c>
      <c r="HO6" s="38" t="s">
        <v>11</v>
      </c>
      <c r="HP6" s="38" t="s">
        <v>5</v>
      </c>
      <c r="HQ6" s="38" t="s">
        <v>3</v>
      </c>
      <c r="HR6" s="38" t="s">
        <v>10</v>
      </c>
      <c r="HS6" s="38" t="s">
        <v>10</v>
      </c>
      <c r="HT6" s="38" t="s">
        <v>15</v>
      </c>
      <c r="HU6" s="38" t="s">
        <v>6</v>
      </c>
      <c r="HV6" s="38" t="s">
        <v>9</v>
      </c>
      <c r="HW6" s="38" t="s">
        <v>15</v>
      </c>
      <c r="HX6" s="38" t="s">
        <v>1</v>
      </c>
      <c r="HY6" s="38" t="s">
        <v>14</v>
      </c>
      <c r="HZ6" s="38" t="s">
        <v>17</v>
      </c>
      <c r="IA6" s="38" t="s">
        <v>3</v>
      </c>
      <c r="IB6" s="38" t="s">
        <v>7</v>
      </c>
      <c r="IC6" s="38" t="s">
        <v>14</v>
      </c>
      <c r="ID6" s="38" t="s">
        <v>10</v>
      </c>
      <c r="IE6" s="38" t="s">
        <v>15</v>
      </c>
      <c r="IF6" s="38" t="s">
        <v>4</v>
      </c>
      <c r="IG6" s="38" t="s">
        <v>6</v>
      </c>
      <c r="IH6" s="38" t="s">
        <v>4</v>
      </c>
      <c r="II6" s="38" t="s">
        <v>11</v>
      </c>
      <c r="IJ6" s="38" t="s">
        <v>2</v>
      </c>
      <c r="IK6" s="38" t="s">
        <v>11</v>
      </c>
      <c r="IL6" s="38" t="s">
        <v>3</v>
      </c>
      <c r="IM6" s="38" t="s">
        <v>3</v>
      </c>
      <c r="IN6" s="38" t="s">
        <v>16</v>
      </c>
      <c r="IO6" s="38" t="s">
        <v>1</v>
      </c>
      <c r="IP6" s="38" t="s">
        <v>14</v>
      </c>
      <c r="IQ6" s="38" t="s">
        <v>14</v>
      </c>
      <c r="IR6" s="38" t="s">
        <v>1</v>
      </c>
      <c r="IS6" s="38" t="s">
        <v>9</v>
      </c>
      <c r="IT6" s="38" t="s">
        <v>5</v>
      </c>
      <c r="IU6" s="38" t="s">
        <v>13</v>
      </c>
      <c r="IV6" s="38" t="s">
        <v>13</v>
      </c>
      <c r="IW6" s="38" t="s">
        <v>2</v>
      </c>
      <c r="IX6" s="38" t="s">
        <v>12</v>
      </c>
      <c r="IY6" s="38" t="s">
        <v>18</v>
      </c>
      <c r="IZ6" s="38" t="s">
        <v>13</v>
      </c>
      <c r="JA6" s="38" t="s">
        <v>12</v>
      </c>
      <c r="JB6" s="38" t="s">
        <v>15</v>
      </c>
      <c r="JC6" s="38" t="s">
        <v>5</v>
      </c>
      <c r="JD6" s="38" t="s">
        <v>3</v>
      </c>
      <c r="JE6" s="38" t="s">
        <v>5</v>
      </c>
      <c r="JF6" s="38" t="s">
        <v>2</v>
      </c>
      <c r="JG6" s="38" t="s">
        <v>3</v>
      </c>
      <c r="JH6" s="38" t="s">
        <v>9</v>
      </c>
      <c r="JI6" s="38" t="s">
        <v>19</v>
      </c>
      <c r="JJ6" s="38" t="s">
        <v>14</v>
      </c>
      <c r="JK6" s="38" t="s">
        <v>3</v>
      </c>
      <c r="JL6" s="38" t="s">
        <v>2</v>
      </c>
      <c r="JM6" s="38" t="s">
        <v>1</v>
      </c>
      <c r="JN6" s="38" t="s">
        <v>1</v>
      </c>
      <c r="JO6" s="38" t="s">
        <v>3</v>
      </c>
      <c r="JP6" s="38" t="s">
        <v>15</v>
      </c>
      <c r="JQ6" s="38" t="s">
        <v>13</v>
      </c>
      <c r="JR6" s="38" t="s">
        <v>15</v>
      </c>
      <c r="JS6" s="38" t="s">
        <v>15</v>
      </c>
      <c r="JT6" s="45" t="s">
        <v>3</v>
      </c>
      <c r="JU6" s="38" t="s">
        <v>6</v>
      </c>
      <c r="JV6" s="45" t="s">
        <v>3</v>
      </c>
      <c r="JW6" s="38" t="s">
        <v>2</v>
      </c>
      <c r="JX6" s="38" t="s">
        <v>3</v>
      </c>
      <c r="JY6" s="38" t="s">
        <v>4</v>
      </c>
      <c r="JZ6" s="38" t="s">
        <v>4</v>
      </c>
      <c r="KA6" s="38" t="s">
        <v>2</v>
      </c>
      <c r="KB6" s="38" t="s">
        <v>17</v>
      </c>
      <c r="KC6" s="38" t="s">
        <v>10</v>
      </c>
      <c r="KD6" s="38" t="s">
        <v>12</v>
      </c>
      <c r="KE6" s="38" t="s">
        <v>13</v>
      </c>
      <c r="KF6" s="38" t="s">
        <v>5</v>
      </c>
      <c r="KG6" s="38" t="s">
        <v>17</v>
      </c>
      <c r="KH6" s="38" t="s">
        <v>4</v>
      </c>
      <c r="KI6" s="38" t="s">
        <v>4</v>
      </c>
      <c r="KJ6" s="38" t="s">
        <v>2</v>
      </c>
      <c r="KK6" s="38" t="s">
        <v>3</v>
      </c>
      <c r="KL6" s="38" t="s">
        <v>15</v>
      </c>
      <c r="KM6" s="38" t="s">
        <v>1</v>
      </c>
      <c r="KN6" s="38" t="s">
        <v>19</v>
      </c>
      <c r="KO6" s="38" t="s">
        <v>3</v>
      </c>
      <c r="KP6" s="38" t="s">
        <v>5</v>
      </c>
      <c r="KQ6" s="38" t="s">
        <v>10</v>
      </c>
      <c r="KR6" s="38" t="s">
        <v>2</v>
      </c>
      <c r="KS6" s="38" t="s">
        <v>2</v>
      </c>
      <c r="KT6" s="38" t="s">
        <v>5</v>
      </c>
      <c r="KU6" s="38" t="s">
        <v>19</v>
      </c>
      <c r="KV6" s="38" t="s">
        <v>13</v>
      </c>
      <c r="KW6" s="38" t="s">
        <v>7</v>
      </c>
      <c r="KX6" s="38" t="s">
        <v>16</v>
      </c>
      <c r="KY6" s="38" t="s">
        <v>2</v>
      </c>
      <c r="KZ6" s="38" t="s">
        <v>3</v>
      </c>
      <c r="LA6" s="38" t="s">
        <v>2</v>
      </c>
      <c r="LB6" s="38" t="s">
        <v>1</v>
      </c>
      <c r="LC6" s="38" t="s">
        <v>1</v>
      </c>
      <c r="LD6" s="38" t="s">
        <v>16</v>
      </c>
      <c r="LE6" s="38" t="s">
        <v>4</v>
      </c>
      <c r="LF6" s="38" t="s">
        <v>11</v>
      </c>
      <c r="LG6" s="38" t="s">
        <v>14</v>
      </c>
      <c r="LH6" s="38" t="s">
        <v>2</v>
      </c>
      <c r="LI6" s="38" t="s">
        <v>5</v>
      </c>
      <c r="LJ6" s="38" t="s">
        <v>16</v>
      </c>
      <c r="LK6" s="38" t="s">
        <v>0</v>
      </c>
      <c r="LL6" s="38" t="s">
        <v>0</v>
      </c>
      <c r="LM6" s="38" t="s">
        <v>15</v>
      </c>
      <c r="LN6" s="38" t="s">
        <v>2</v>
      </c>
      <c r="LO6" s="38" t="s">
        <v>2</v>
      </c>
      <c r="LP6" s="38" t="s">
        <v>3</v>
      </c>
      <c r="LQ6" s="38" t="s">
        <v>19</v>
      </c>
      <c r="LR6" s="38" t="s">
        <v>8</v>
      </c>
      <c r="LS6" s="38" t="s">
        <v>12</v>
      </c>
      <c r="LT6" s="38" t="s">
        <v>12</v>
      </c>
      <c r="LU6" s="38" t="s">
        <v>2</v>
      </c>
      <c r="LV6" s="38" t="s">
        <v>4</v>
      </c>
      <c r="LW6" s="38" t="s">
        <v>15</v>
      </c>
      <c r="LX6" s="38" t="s">
        <v>3</v>
      </c>
      <c r="LY6" s="38" t="s">
        <v>4</v>
      </c>
      <c r="LZ6" s="38" t="s">
        <v>11</v>
      </c>
      <c r="MA6" s="38" t="s">
        <v>11</v>
      </c>
      <c r="MB6" s="38" t="s">
        <v>4</v>
      </c>
      <c r="MC6" s="38" t="s">
        <v>5</v>
      </c>
      <c r="MD6" s="38" t="s">
        <v>17</v>
      </c>
      <c r="ME6" s="38" t="s">
        <v>7</v>
      </c>
      <c r="MF6" s="38" t="s">
        <v>3</v>
      </c>
      <c r="MG6" s="38" t="s">
        <v>3</v>
      </c>
      <c r="MH6" s="38" t="s">
        <v>9</v>
      </c>
      <c r="MI6" s="38" t="s">
        <v>15</v>
      </c>
      <c r="MJ6" s="38" t="s">
        <v>9</v>
      </c>
      <c r="MK6" s="38" t="s">
        <v>14</v>
      </c>
      <c r="ML6" s="38" t="s">
        <v>14</v>
      </c>
      <c r="MM6" s="38" t="s">
        <v>7</v>
      </c>
      <c r="MN6" s="38" t="s">
        <v>7</v>
      </c>
      <c r="MO6" s="38" t="s">
        <v>11</v>
      </c>
      <c r="MP6" s="38" t="s">
        <v>10</v>
      </c>
      <c r="MQ6" s="38" t="s">
        <v>4</v>
      </c>
      <c r="MR6" s="38" t="s">
        <v>13</v>
      </c>
      <c r="MS6" s="38" t="s">
        <v>16</v>
      </c>
      <c r="MT6" s="38" t="s">
        <v>4</v>
      </c>
      <c r="MU6" s="38" t="s">
        <v>14</v>
      </c>
      <c r="MV6" s="38" t="s">
        <v>4</v>
      </c>
      <c r="MW6" s="38" t="s">
        <v>0</v>
      </c>
      <c r="MX6" s="38" t="s">
        <v>3</v>
      </c>
      <c r="MY6" s="38" t="s">
        <v>15</v>
      </c>
      <c r="MZ6" s="38" t="s">
        <v>4</v>
      </c>
      <c r="NA6" s="38" t="s">
        <v>14</v>
      </c>
      <c r="NB6" s="38" t="s">
        <v>13</v>
      </c>
      <c r="NC6" s="38" t="s">
        <v>3</v>
      </c>
      <c r="ND6" s="38" t="s">
        <v>9</v>
      </c>
      <c r="NE6" s="38" t="s">
        <v>14</v>
      </c>
      <c r="NF6" s="38" t="s">
        <v>14</v>
      </c>
      <c r="NG6" s="38" t="s">
        <v>5</v>
      </c>
      <c r="NH6" s="38" t="s">
        <v>15</v>
      </c>
      <c r="NI6" s="38" t="s">
        <v>18</v>
      </c>
      <c r="NJ6" s="38" t="s">
        <v>4</v>
      </c>
      <c r="NK6" s="38" t="s">
        <v>13</v>
      </c>
      <c r="NL6" s="45" t="s">
        <v>3</v>
      </c>
      <c r="NM6" s="38" t="s">
        <v>19</v>
      </c>
      <c r="NN6" s="45" t="s">
        <v>3</v>
      </c>
      <c r="NO6" s="38" t="s">
        <v>5</v>
      </c>
      <c r="NP6" s="38" t="s">
        <v>2</v>
      </c>
      <c r="NQ6" s="38" t="s">
        <v>15</v>
      </c>
      <c r="NR6" s="38" t="s">
        <v>2</v>
      </c>
      <c r="NS6" s="38" t="s">
        <v>0</v>
      </c>
      <c r="NT6" s="38" t="s">
        <v>13</v>
      </c>
      <c r="NU6" s="38" t="s">
        <v>13</v>
      </c>
      <c r="NV6" s="38" t="s">
        <v>3</v>
      </c>
      <c r="NW6" s="38" t="s">
        <v>3</v>
      </c>
      <c r="NX6" s="38" t="s">
        <v>18</v>
      </c>
      <c r="NY6" s="38" t="s">
        <v>9</v>
      </c>
      <c r="NZ6" s="38" t="s">
        <v>15</v>
      </c>
      <c r="OA6" s="38" t="s">
        <v>4</v>
      </c>
      <c r="OB6" s="38" t="s">
        <v>15</v>
      </c>
      <c r="OC6" s="38" t="s">
        <v>10</v>
      </c>
      <c r="OD6" s="38" t="s">
        <v>16</v>
      </c>
      <c r="OE6" s="38" t="s">
        <v>16</v>
      </c>
      <c r="OF6" s="38" t="s">
        <v>11</v>
      </c>
      <c r="OG6" s="38" t="s">
        <v>17</v>
      </c>
      <c r="OH6" s="38" t="s">
        <v>11</v>
      </c>
      <c r="OI6" s="38" t="s">
        <v>0</v>
      </c>
      <c r="OJ6" s="38" t="s">
        <v>2</v>
      </c>
      <c r="OK6" s="38" t="s">
        <v>3</v>
      </c>
      <c r="OL6" s="38" t="s">
        <v>5</v>
      </c>
      <c r="OM6" s="38" t="s">
        <v>4</v>
      </c>
      <c r="ON6" s="38" t="s">
        <v>7</v>
      </c>
      <c r="OO6" s="38" t="s">
        <v>2</v>
      </c>
      <c r="OP6" s="38" t="s">
        <v>17</v>
      </c>
      <c r="OQ6" s="38" t="s">
        <v>7</v>
      </c>
      <c r="OR6" s="38" t="s">
        <v>14</v>
      </c>
      <c r="OS6" s="38" t="s">
        <v>7</v>
      </c>
      <c r="OT6" s="38" t="s">
        <v>13</v>
      </c>
      <c r="OU6" s="38" t="s">
        <v>0</v>
      </c>
      <c r="OV6" s="38" t="s">
        <v>19</v>
      </c>
      <c r="OW6" s="38" t="s">
        <v>11</v>
      </c>
      <c r="OX6" s="38" t="s">
        <v>11</v>
      </c>
      <c r="OY6" s="38" t="s">
        <v>3</v>
      </c>
      <c r="OZ6" s="38" t="s">
        <v>10</v>
      </c>
      <c r="PA6" s="38" t="s">
        <v>12</v>
      </c>
      <c r="PB6" s="38" t="s">
        <v>5</v>
      </c>
      <c r="PC6" s="38" t="s">
        <v>2</v>
      </c>
      <c r="PD6" s="38" t="s">
        <v>8</v>
      </c>
      <c r="PE6" s="38" t="s">
        <v>3</v>
      </c>
      <c r="PF6" s="38" t="s">
        <v>7</v>
      </c>
      <c r="PG6" s="38" t="s">
        <v>8</v>
      </c>
      <c r="PH6" s="38" t="s">
        <v>11</v>
      </c>
      <c r="PI6" s="38" t="s">
        <v>4</v>
      </c>
      <c r="PJ6" s="38" t="s">
        <v>3</v>
      </c>
      <c r="PK6" s="38" t="s">
        <v>19</v>
      </c>
      <c r="PL6" s="38" t="s">
        <v>7</v>
      </c>
      <c r="PM6" s="38" t="s">
        <v>1</v>
      </c>
      <c r="PN6" s="38" t="s">
        <v>5</v>
      </c>
      <c r="PO6" s="38" t="s">
        <v>15</v>
      </c>
      <c r="PP6" s="38" t="s">
        <v>9</v>
      </c>
      <c r="PQ6" s="38" t="s">
        <v>18</v>
      </c>
      <c r="PR6" s="38" t="s">
        <v>6</v>
      </c>
      <c r="PS6" s="38" t="s">
        <v>3</v>
      </c>
      <c r="PT6" s="38" t="s">
        <v>12</v>
      </c>
      <c r="PU6" s="38" t="s">
        <v>6</v>
      </c>
      <c r="PV6" s="38" t="s">
        <v>7</v>
      </c>
      <c r="PW6" s="38" t="s">
        <v>3</v>
      </c>
      <c r="PX6" s="38" t="s">
        <v>3</v>
      </c>
      <c r="PY6" s="38" t="s">
        <v>19</v>
      </c>
      <c r="PZ6" s="38" t="s">
        <v>15</v>
      </c>
      <c r="QA6" s="38" t="s">
        <v>1</v>
      </c>
      <c r="QB6" s="38" t="s">
        <v>5</v>
      </c>
      <c r="QC6" s="38" t="s">
        <v>15</v>
      </c>
      <c r="QD6" s="38" t="s">
        <v>6</v>
      </c>
      <c r="QE6" s="38" t="s">
        <v>6</v>
      </c>
      <c r="QF6" s="38" t="s">
        <v>18</v>
      </c>
      <c r="QG6" s="38" t="s">
        <v>10</v>
      </c>
      <c r="QH6" s="38" t="s">
        <v>11</v>
      </c>
      <c r="QI6" s="38" t="s">
        <v>14</v>
      </c>
      <c r="QJ6" s="38" t="s">
        <v>14</v>
      </c>
      <c r="QK6" s="38" t="s">
        <v>13</v>
      </c>
      <c r="QL6" s="38" t="s">
        <v>0</v>
      </c>
      <c r="QM6" s="38" t="s">
        <v>17</v>
      </c>
      <c r="QN6" s="38" t="s">
        <v>14</v>
      </c>
      <c r="QO6" s="38" t="s">
        <v>7</v>
      </c>
      <c r="QP6" s="38" t="s">
        <v>11</v>
      </c>
      <c r="QQ6" s="38" t="s">
        <v>13</v>
      </c>
      <c r="QR6" s="38" t="s">
        <v>6</v>
      </c>
      <c r="QS6" s="38" t="s">
        <v>3</v>
      </c>
      <c r="QT6" s="38" t="s">
        <v>12</v>
      </c>
      <c r="QU6" s="38" t="s">
        <v>13</v>
      </c>
      <c r="QV6" s="38" t="s">
        <v>1</v>
      </c>
      <c r="QW6" s="38" t="s">
        <v>7</v>
      </c>
      <c r="QX6" s="38" t="s">
        <v>4</v>
      </c>
      <c r="QY6" s="38" t="s">
        <v>4</v>
      </c>
      <c r="QZ6" s="38" t="s">
        <v>3</v>
      </c>
      <c r="RA6" s="38" t="s">
        <v>11</v>
      </c>
      <c r="RB6" s="38" t="s">
        <v>11</v>
      </c>
      <c r="RC6" s="38" t="s">
        <v>3</v>
      </c>
      <c r="RD6" s="38" t="s">
        <v>13</v>
      </c>
      <c r="RE6" s="38" t="s">
        <v>7</v>
      </c>
      <c r="RF6" s="38" t="s">
        <v>15</v>
      </c>
      <c r="RG6" s="38" t="s">
        <v>8</v>
      </c>
      <c r="RH6" s="38" t="s">
        <v>8</v>
      </c>
      <c r="RI6" s="38" t="s">
        <v>15</v>
      </c>
      <c r="RJ6" s="38" t="s">
        <v>11</v>
      </c>
      <c r="RK6" s="45" t="s">
        <v>3</v>
      </c>
      <c r="RL6" s="38" t="s">
        <v>14</v>
      </c>
      <c r="RM6" s="45" t="s">
        <v>3</v>
      </c>
      <c r="RN6" s="38" t="s">
        <v>16</v>
      </c>
      <c r="RO6" s="38" t="s">
        <v>10</v>
      </c>
      <c r="RP6" s="38" t="s">
        <v>3</v>
      </c>
      <c r="RQ6" s="38" t="s">
        <v>14</v>
      </c>
      <c r="RR6" s="38" t="s">
        <v>11</v>
      </c>
      <c r="RS6" s="38" t="s">
        <v>19</v>
      </c>
      <c r="RT6" s="38" t="s">
        <v>4</v>
      </c>
      <c r="RU6" s="38" t="s">
        <v>14</v>
      </c>
      <c r="RV6" s="38" t="s">
        <v>11</v>
      </c>
      <c r="RW6" s="38" t="s">
        <v>8</v>
      </c>
      <c r="RX6" s="38" t="s">
        <v>14</v>
      </c>
      <c r="RY6" s="38" t="s">
        <v>4</v>
      </c>
      <c r="RZ6" s="38" t="s">
        <v>9</v>
      </c>
      <c r="SA6" s="38" t="s">
        <v>18</v>
      </c>
      <c r="SB6" s="38" t="s">
        <v>2</v>
      </c>
      <c r="SC6" s="38" t="s">
        <v>18</v>
      </c>
      <c r="SD6" s="38" t="s">
        <v>10</v>
      </c>
      <c r="SE6" s="38" t="s">
        <v>0</v>
      </c>
      <c r="SF6" s="38" t="s">
        <v>12</v>
      </c>
      <c r="SG6" s="38" t="s">
        <v>4</v>
      </c>
      <c r="SH6" s="38" t="s">
        <v>2</v>
      </c>
      <c r="SI6" s="38" t="s">
        <v>2</v>
      </c>
      <c r="SJ6" s="38" t="s">
        <v>16</v>
      </c>
      <c r="SK6" s="38" t="s">
        <v>7</v>
      </c>
      <c r="SL6" s="38" t="s">
        <v>6</v>
      </c>
      <c r="SM6" s="38" t="s">
        <v>5</v>
      </c>
      <c r="SN6" s="38" t="s">
        <v>9</v>
      </c>
      <c r="SO6" s="38" t="s">
        <v>6</v>
      </c>
      <c r="SP6" s="38" t="s">
        <v>2</v>
      </c>
      <c r="SQ6" s="38" t="s">
        <v>5</v>
      </c>
      <c r="SR6" s="38" t="s">
        <v>16</v>
      </c>
      <c r="SS6" s="38" t="s">
        <v>4</v>
      </c>
      <c r="ST6" s="38" t="s">
        <v>11</v>
      </c>
      <c r="SU6" s="38" t="s">
        <v>5</v>
      </c>
      <c r="SV6" s="38" t="s">
        <v>3</v>
      </c>
      <c r="SW6" s="38" t="s">
        <v>5</v>
      </c>
      <c r="SX6" s="38" t="s">
        <v>5</v>
      </c>
      <c r="SY6" s="38" t="s">
        <v>12</v>
      </c>
      <c r="SZ6" s="38" t="s">
        <v>7</v>
      </c>
      <c r="TA6" s="38" t="s">
        <v>13</v>
      </c>
      <c r="TB6" s="38" t="s">
        <v>11</v>
      </c>
      <c r="TC6" s="38" t="s">
        <v>1</v>
      </c>
      <c r="TD6" s="38" t="s">
        <v>10</v>
      </c>
      <c r="TE6" s="38" t="s">
        <v>14</v>
      </c>
      <c r="TF6" s="38" t="s">
        <v>2</v>
      </c>
      <c r="TG6" s="38" t="s">
        <v>7</v>
      </c>
      <c r="TH6" s="38" t="s">
        <v>16</v>
      </c>
      <c r="TI6" s="38" t="s">
        <v>3</v>
      </c>
      <c r="TJ6" s="38" t="s">
        <v>7</v>
      </c>
      <c r="TK6" s="38" t="s">
        <v>5</v>
      </c>
      <c r="TL6" s="38" t="s">
        <v>12</v>
      </c>
      <c r="TM6" s="38" t="s">
        <v>11</v>
      </c>
      <c r="TN6" s="38" t="s">
        <v>6</v>
      </c>
      <c r="TO6" s="38" t="s">
        <v>3</v>
      </c>
      <c r="TP6" s="38" t="s">
        <v>16</v>
      </c>
      <c r="TQ6" s="45" t="s">
        <v>3</v>
      </c>
      <c r="TR6" s="38" t="s">
        <v>7</v>
      </c>
      <c r="TS6" s="45" t="s">
        <v>3</v>
      </c>
      <c r="TT6" s="38" t="s">
        <v>11</v>
      </c>
      <c r="TU6" s="38" t="s">
        <v>7</v>
      </c>
      <c r="TV6" s="38" t="s">
        <v>15</v>
      </c>
      <c r="TW6" s="38" t="s">
        <v>5</v>
      </c>
      <c r="TX6" s="38" t="s">
        <v>7</v>
      </c>
      <c r="TY6" s="38" t="s">
        <v>11</v>
      </c>
      <c r="TZ6" s="38" t="s">
        <v>7</v>
      </c>
      <c r="UA6" s="38" t="s">
        <v>4</v>
      </c>
      <c r="UB6" s="38" t="s">
        <v>13</v>
      </c>
      <c r="UC6" s="38" t="s">
        <v>3</v>
      </c>
      <c r="UD6" s="38" t="s">
        <v>4</v>
      </c>
      <c r="UE6" s="38" t="s">
        <v>17</v>
      </c>
      <c r="UF6" s="38" t="s">
        <v>7</v>
      </c>
      <c r="UG6" s="38" t="s">
        <v>7</v>
      </c>
      <c r="UH6" s="38" t="s">
        <v>3</v>
      </c>
      <c r="UI6" s="38" t="s">
        <v>9</v>
      </c>
      <c r="UJ6" s="38" t="s">
        <v>5</v>
      </c>
      <c r="UK6" s="38" t="s">
        <v>9</v>
      </c>
      <c r="UL6" s="38" t="s">
        <v>15</v>
      </c>
      <c r="UM6" s="38" t="s">
        <v>1</v>
      </c>
      <c r="UN6" s="38" t="s">
        <v>3</v>
      </c>
      <c r="UO6" s="38" t="s">
        <v>16</v>
      </c>
      <c r="UP6" s="38" t="s">
        <v>5</v>
      </c>
      <c r="UQ6" s="38" t="s">
        <v>3</v>
      </c>
      <c r="UR6" s="38" t="s">
        <v>14</v>
      </c>
      <c r="US6" s="38" t="s">
        <v>7</v>
      </c>
      <c r="UT6" s="38" t="s">
        <v>2</v>
      </c>
      <c r="UU6" s="38" t="s">
        <v>13</v>
      </c>
      <c r="UV6" s="38" t="s">
        <v>8</v>
      </c>
      <c r="UW6" s="38" t="s">
        <v>14</v>
      </c>
      <c r="UX6" s="38" t="s">
        <v>10</v>
      </c>
      <c r="UY6" s="38" t="s">
        <v>14</v>
      </c>
      <c r="UZ6" s="38" t="s">
        <v>15</v>
      </c>
      <c r="VA6" s="38" t="s">
        <v>19</v>
      </c>
      <c r="VB6" s="38" t="s">
        <v>13</v>
      </c>
      <c r="VC6" s="38" t="s">
        <v>4</v>
      </c>
      <c r="VD6" s="38" t="s">
        <v>7</v>
      </c>
      <c r="VE6" s="38" t="s">
        <v>3</v>
      </c>
      <c r="VF6" s="38" t="s">
        <v>2</v>
      </c>
      <c r="VG6" s="38" t="s">
        <v>12</v>
      </c>
      <c r="VH6" s="38" t="s">
        <v>6</v>
      </c>
      <c r="VI6" s="38" t="s">
        <v>19</v>
      </c>
      <c r="VJ6" s="38" t="s">
        <v>18</v>
      </c>
      <c r="VK6" s="38" t="s">
        <v>3</v>
      </c>
      <c r="VL6" s="38" t="s">
        <v>16</v>
      </c>
      <c r="VM6" s="38" t="s">
        <v>1</v>
      </c>
      <c r="VN6" s="38" t="s">
        <v>3</v>
      </c>
      <c r="VO6" s="38" t="s">
        <v>8</v>
      </c>
      <c r="VP6" s="38" t="s">
        <v>14</v>
      </c>
      <c r="VQ6" s="38" t="s">
        <v>18</v>
      </c>
      <c r="VR6" s="38" t="s">
        <v>7</v>
      </c>
      <c r="VS6" s="38" t="s">
        <v>5</v>
      </c>
      <c r="VT6" s="38" t="s">
        <v>12</v>
      </c>
      <c r="VU6" s="38" t="s">
        <v>2</v>
      </c>
      <c r="VV6" s="38" t="s">
        <v>2</v>
      </c>
      <c r="VW6" s="38" t="s">
        <v>5</v>
      </c>
      <c r="VX6" s="38" t="s">
        <v>3</v>
      </c>
      <c r="VY6" s="38" t="s">
        <v>12</v>
      </c>
      <c r="VZ6" s="38" t="s">
        <v>11</v>
      </c>
      <c r="WA6" s="38" t="s">
        <v>7</v>
      </c>
      <c r="WB6" s="38" t="s">
        <v>3</v>
      </c>
      <c r="WC6" s="38" t="s">
        <v>12</v>
      </c>
      <c r="WD6" s="38" t="s">
        <v>11</v>
      </c>
      <c r="WE6" s="38" t="s">
        <v>3</v>
      </c>
      <c r="WF6" s="38" t="s">
        <v>15</v>
      </c>
      <c r="WG6" s="38" t="s">
        <v>12</v>
      </c>
      <c r="WH6" s="38" t="s">
        <v>3</v>
      </c>
      <c r="WI6" s="38" t="s">
        <v>16</v>
      </c>
      <c r="WJ6" s="38" t="s">
        <v>8</v>
      </c>
      <c r="WK6" s="45" t="s">
        <v>3</v>
      </c>
      <c r="WL6" s="38" t="s">
        <v>7</v>
      </c>
      <c r="WM6" s="45" t="s">
        <v>3</v>
      </c>
      <c r="WN6" s="38" t="s">
        <v>11</v>
      </c>
      <c r="WO6" s="38" t="s">
        <v>10</v>
      </c>
      <c r="WP6" s="38" t="s">
        <v>1</v>
      </c>
      <c r="WQ6" s="38" t="s">
        <v>4</v>
      </c>
      <c r="WR6" s="38" t="s">
        <v>14</v>
      </c>
      <c r="WS6" s="38" t="s">
        <v>7</v>
      </c>
      <c r="WT6" s="38" t="s">
        <v>7</v>
      </c>
      <c r="WU6" s="38" t="s">
        <v>3</v>
      </c>
      <c r="WV6" s="38" t="s">
        <v>19</v>
      </c>
      <c r="WW6" s="38" t="s">
        <v>4</v>
      </c>
      <c r="WX6" s="38" t="s">
        <v>7</v>
      </c>
      <c r="WY6" s="38" t="s">
        <v>14</v>
      </c>
      <c r="WZ6" s="38" t="s">
        <v>13</v>
      </c>
      <c r="XA6" s="38" t="s">
        <v>15</v>
      </c>
      <c r="XB6" s="38" t="s">
        <v>0</v>
      </c>
      <c r="XC6" s="38" t="s">
        <v>15</v>
      </c>
      <c r="XD6" s="38" t="s">
        <v>6</v>
      </c>
      <c r="XE6" s="38" t="s">
        <v>3</v>
      </c>
      <c r="XF6" s="38" t="s">
        <v>9</v>
      </c>
      <c r="XG6" s="38" t="s">
        <v>8</v>
      </c>
      <c r="XH6" s="38" t="s">
        <v>14</v>
      </c>
      <c r="XI6" s="38" t="s">
        <v>7</v>
      </c>
      <c r="XJ6" s="38" t="s">
        <v>3</v>
      </c>
      <c r="XK6" s="38" t="s">
        <v>12</v>
      </c>
      <c r="XL6" s="38" t="s">
        <v>13</v>
      </c>
      <c r="XM6" s="38" t="s">
        <v>18</v>
      </c>
      <c r="XN6" s="38" t="s">
        <v>15</v>
      </c>
      <c r="XO6" s="38" t="s">
        <v>9</v>
      </c>
      <c r="XP6" s="38" t="s">
        <v>6</v>
      </c>
      <c r="XQ6" s="38" t="s">
        <v>2</v>
      </c>
      <c r="XR6" s="38" t="s">
        <v>15</v>
      </c>
      <c r="XS6" s="38" t="s">
        <v>2</v>
      </c>
      <c r="XT6" s="38" t="s">
        <v>19</v>
      </c>
      <c r="XU6" s="38" t="s">
        <v>12</v>
      </c>
      <c r="XV6" s="38" t="s">
        <v>7</v>
      </c>
      <c r="XW6" s="38" t="s">
        <v>6</v>
      </c>
      <c r="XX6" s="38" t="s">
        <v>2</v>
      </c>
      <c r="XY6" s="38" t="s">
        <v>15</v>
      </c>
      <c r="XZ6" s="38" t="s">
        <v>3</v>
      </c>
      <c r="YA6" s="38" t="s">
        <v>13</v>
      </c>
      <c r="YB6" s="38" t="s">
        <v>9</v>
      </c>
      <c r="YC6" s="38" t="s">
        <v>3</v>
      </c>
      <c r="YD6" s="38" t="s">
        <v>16</v>
      </c>
      <c r="YE6" s="38" t="s">
        <v>8</v>
      </c>
      <c r="YF6" s="38" t="s">
        <v>3</v>
      </c>
      <c r="YG6" s="38" t="s">
        <v>7</v>
      </c>
      <c r="YH6" s="38" t="s">
        <v>6</v>
      </c>
      <c r="YI6" s="38" t="s">
        <v>7</v>
      </c>
      <c r="YJ6" s="38" t="s">
        <v>13</v>
      </c>
      <c r="YK6" s="38" t="s">
        <v>1</v>
      </c>
      <c r="YL6" s="38" t="s">
        <v>7</v>
      </c>
      <c r="YM6" s="38" t="s">
        <v>14</v>
      </c>
      <c r="YN6" s="38" t="s">
        <v>11</v>
      </c>
      <c r="YO6" s="38" t="s">
        <v>13</v>
      </c>
      <c r="YP6" s="38" t="s">
        <v>14</v>
      </c>
      <c r="YQ6" s="38" t="s">
        <v>19</v>
      </c>
      <c r="YR6" s="38" t="s">
        <v>16</v>
      </c>
      <c r="YS6" s="38" t="s">
        <v>13</v>
      </c>
      <c r="YT6" s="38" t="s">
        <v>6</v>
      </c>
      <c r="YU6" s="38" t="s">
        <v>12</v>
      </c>
      <c r="YV6" s="38" t="s">
        <v>5</v>
      </c>
      <c r="YW6" s="38" t="s">
        <v>3</v>
      </c>
      <c r="YX6" s="38" t="s">
        <v>1</v>
      </c>
      <c r="YY6" s="38" t="s">
        <v>7</v>
      </c>
      <c r="YZ6" s="38" t="s">
        <v>0</v>
      </c>
      <c r="ZA6" s="38" t="s">
        <v>16</v>
      </c>
      <c r="ZB6" s="38" t="s">
        <v>2</v>
      </c>
      <c r="ZC6" s="38" t="s">
        <v>3</v>
      </c>
      <c r="ZD6" s="38" t="s">
        <v>12</v>
      </c>
      <c r="ZE6" s="38" t="s">
        <v>13</v>
      </c>
      <c r="ZF6" s="38" t="s">
        <v>6</v>
      </c>
      <c r="ZG6" s="38" t="s">
        <v>19</v>
      </c>
      <c r="ZH6" s="38" t="s">
        <v>5</v>
      </c>
      <c r="ZI6" s="38" t="s">
        <v>9</v>
      </c>
      <c r="ZJ6" s="38" t="s">
        <v>2</v>
      </c>
      <c r="ZK6" s="38" t="s">
        <v>4</v>
      </c>
      <c r="ZL6" s="38" t="s">
        <v>13</v>
      </c>
      <c r="ZM6" s="38" t="s">
        <v>4</v>
      </c>
      <c r="ZN6" s="38" t="s">
        <v>17</v>
      </c>
      <c r="ZO6" s="38" t="s">
        <v>18</v>
      </c>
      <c r="ZP6" s="38" t="s">
        <v>7</v>
      </c>
      <c r="ZQ6" s="38" t="s">
        <v>3</v>
      </c>
      <c r="ZR6" s="38" t="s">
        <v>11</v>
      </c>
      <c r="ZS6" s="38" t="s">
        <v>11</v>
      </c>
      <c r="ZT6" s="38" t="s">
        <v>3</v>
      </c>
      <c r="ZU6" s="38" t="s">
        <v>13</v>
      </c>
      <c r="ZV6" s="38" t="s">
        <v>19</v>
      </c>
      <c r="ZW6" s="38" t="s">
        <v>3</v>
      </c>
      <c r="ZX6" s="38" t="s">
        <v>7</v>
      </c>
      <c r="ZY6" s="38" t="s">
        <v>9</v>
      </c>
      <c r="ZZ6" s="38" t="s">
        <v>3</v>
      </c>
      <c r="AAA6" s="38" t="s">
        <v>15</v>
      </c>
      <c r="AAB6" s="38" t="s">
        <v>12</v>
      </c>
      <c r="AAC6" s="45" t="s">
        <v>3</v>
      </c>
      <c r="AAD6" s="38" t="s">
        <v>13</v>
      </c>
      <c r="AAE6" s="45" t="s">
        <v>3</v>
      </c>
      <c r="AAF6" s="38" t="s">
        <v>4</v>
      </c>
      <c r="AAG6" s="38" t="s">
        <v>13</v>
      </c>
      <c r="AAH6" s="38" t="s">
        <v>3</v>
      </c>
      <c r="AAI6" s="38" t="s">
        <v>11</v>
      </c>
      <c r="AAJ6" s="38" t="s">
        <v>10</v>
      </c>
      <c r="AAK6" s="38" t="s">
        <v>14</v>
      </c>
      <c r="AAL6" s="38" t="s">
        <v>1</v>
      </c>
      <c r="AAM6" s="38" t="s">
        <v>5</v>
      </c>
      <c r="AAN6" s="38" t="s">
        <v>7</v>
      </c>
      <c r="AAO6" s="38" t="s">
        <v>7</v>
      </c>
      <c r="AAP6" s="38" t="s">
        <v>7</v>
      </c>
      <c r="AAQ6" s="38" t="s">
        <v>5</v>
      </c>
      <c r="AAR6" s="38" t="s">
        <v>5</v>
      </c>
      <c r="AAS6" s="38" t="s">
        <v>15</v>
      </c>
      <c r="AAT6" s="38" t="s">
        <v>5</v>
      </c>
      <c r="AAU6" s="38" t="s">
        <v>15</v>
      </c>
      <c r="AAV6" s="38" t="s">
        <v>3</v>
      </c>
      <c r="AAW6" s="38" t="s">
        <v>13</v>
      </c>
      <c r="AAX6" s="38" t="s">
        <v>11</v>
      </c>
      <c r="AAY6" s="38" t="s">
        <v>15</v>
      </c>
      <c r="AAZ6" s="38" t="s">
        <v>2</v>
      </c>
      <c r="ABA6" s="38" t="s">
        <v>12</v>
      </c>
      <c r="ABB6" s="38" t="s">
        <v>3</v>
      </c>
      <c r="ABC6" s="38" t="s">
        <v>1</v>
      </c>
      <c r="ABD6" s="38" t="s">
        <v>4</v>
      </c>
      <c r="ABE6" s="45" t="s">
        <v>3</v>
      </c>
      <c r="ABF6" s="38" t="s">
        <v>7</v>
      </c>
      <c r="ABG6" s="45" t="s">
        <v>3</v>
      </c>
      <c r="ABH6" s="38" t="s">
        <v>10</v>
      </c>
      <c r="ABI6" s="38" t="s">
        <v>18</v>
      </c>
      <c r="ABJ6" s="38" t="s">
        <v>13</v>
      </c>
      <c r="ABK6" s="38" t="s">
        <v>7</v>
      </c>
      <c r="ABL6" s="38" t="s">
        <v>14</v>
      </c>
      <c r="ABM6" s="38" t="s">
        <v>3</v>
      </c>
      <c r="ABN6" s="38" t="s">
        <v>13</v>
      </c>
      <c r="ABO6" s="38" t="s">
        <v>4</v>
      </c>
      <c r="ABP6" s="38" t="s">
        <v>4</v>
      </c>
      <c r="ABQ6" s="38" t="s">
        <v>13</v>
      </c>
      <c r="ABR6" s="38" t="s">
        <v>3</v>
      </c>
      <c r="ABS6" s="38" t="s">
        <v>14</v>
      </c>
      <c r="ABT6" s="38" t="s">
        <v>15</v>
      </c>
      <c r="ABU6" s="38" t="s">
        <v>11</v>
      </c>
      <c r="ABV6" s="38" t="s">
        <v>11</v>
      </c>
      <c r="ABW6" s="38" t="s">
        <v>4</v>
      </c>
      <c r="ABX6" s="38" t="s">
        <v>7</v>
      </c>
      <c r="ABY6" s="38" t="s">
        <v>2</v>
      </c>
      <c r="ABZ6" s="38" t="s">
        <v>7</v>
      </c>
      <c r="ACA6" s="38" t="s">
        <v>11</v>
      </c>
      <c r="ACB6" s="38" t="s">
        <v>9</v>
      </c>
      <c r="ACC6" s="38" t="s">
        <v>11</v>
      </c>
      <c r="ACD6" s="38" t="s">
        <v>9</v>
      </c>
      <c r="ACE6" s="38" t="s">
        <v>9</v>
      </c>
      <c r="ACF6" s="38" t="s">
        <v>16</v>
      </c>
      <c r="ACG6" s="38" t="s">
        <v>14</v>
      </c>
      <c r="ACH6" s="38" t="s">
        <v>15</v>
      </c>
      <c r="ACI6" s="38" t="s">
        <v>15</v>
      </c>
      <c r="ACJ6" s="38" t="s">
        <v>2</v>
      </c>
      <c r="ACK6" s="38" t="s">
        <v>6</v>
      </c>
      <c r="ACL6" s="38" t="s">
        <v>4</v>
      </c>
      <c r="ACM6" s="38" t="s">
        <v>11</v>
      </c>
      <c r="ACN6" s="38" t="s">
        <v>3</v>
      </c>
      <c r="ACO6" s="38" t="s">
        <v>18</v>
      </c>
      <c r="ACP6" s="38" t="s">
        <v>19</v>
      </c>
      <c r="ACQ6" s="38" t="s">
        <v>19</v>
      </c>
      <c r="ACR6" s="38" t="s">
        <v>7</v>
      </c>
      <c r="ACS6" s="38" t="s">
        <v>16</v>
      </c>
      <c r="ACT6" s="38" t="s">
        <v>3</v>
      </c>
      <c r="ACU6" s="38" t="s">
        <v>11</v>
      </c>
      <c r="ACV6" s="38" t="s">
        <v>8</v>
      </c>
      <c r="ACW6" s="38" t="s">
        <v>3</v>
      </c>
      <c r="ACX6" s="38" t="s">
        <v>18</v>
      </c>
      <c r="ACY6" s="38" t="s">
        <v>14</v>
      </c>
      <c r="ACZ6" s="38" t="s">
        <v>10</v>
      </c>
      <c r="ADA6" s="38" t="s">
        <v>13</v>
      </c>
      <c r="ADB6" s="38" t="s">
        <v>12</v>
      </c>
      <c r="ADC6" s="38" t="s">
        <v>6</v>
      </c>
      <c r="ADD6" s="38" t="s">
        <v>13</v>
      </c>
      <c r="ADE6" s="38" t="s">
        <v>9</v>
      </c>
      <c r="ADF6" s="38" t="s">
        <v>16</v>
      </c>
      <c r="ADG6" s="38" t="s">
        <v>3</v>
      </c>
      <c r="ADH6" s="38" t="s">
        <v>19</v>
      </c>
      <c r="ADI6" s="38" t="s">
        <v>16</v>
      </c>
      <c r="ADJ6" s="38" t="s">
        <v>17</v>
      </c>
      <c r="ADK6" s="38" t="s">
        <v>0</v>
      </c>
      <c r="ADL6" s="38" t="s">
        <v>0</v>
      </c>
      <c r="ADM6" s="38" t="s">
        <v>7</v>
      </c>
      <c r="ADN6" s="38" t="s">
        <v>7</v>
      </c>
      <c r="ADO6" s="38" t="s">
        <v>7</v>
      </c>
      <c r="ADP6" s="38" t="s">
        <v>5</v>
      </c>
      <c r="ADQ6" s="38" t="s">
        <v>2</v>
      </c>
      <c r="ADR6" s="38" t="s">
        <v>8</v>
      </c>
      <c r="ADS6" s="38" t="s">
        <v>3</v>
      </c>
      <c r="ADT6" s="38" t="s">
        <v>10</v>
      </c>
      <c r="ADU6" s="38" t="s">
        <v>7</v>
      </c>
      <c r="ADV6" s="38" t="s">
        <v>3</v>
      </c>
      <c r="ADW6" s="38" t="s">
        <v>16</v>
      </c>
      <c r="ADX6" s="38" t="s">
        <v>14</v>
      </c>
      <c r="ADY6" s="45" t="s">
        <v>3</v>
      </c>
      <c r="ADZ6" s="38" t="s">
        <v>6</v>
      </c>
      <c r="AEA6" s="45" t="s">
        <v>3</v>
      </c>
      <c r="AEB6" s="38" t="s">
        <v>11</v>
      </c>
      <c r="AEC6" s="38" t="s">
        <v>4</v>
      </c>
      <c r="AED6" s="38" t="s">
        <v>0</v>
      </c>
      <c r="AEE6" s="38" t="s">
        <v>5</v>
      </c>
      <c r="AEF6" s="38" t="s">
        <v>18</v>
      </c>
      <c r="AEG6" s="38" t="s">
        <v>18</v>
      </c>
      <c r="AEH6" s="38" t="s">
        <v>14</v>
      </c>
      <c r="AEI6" s="38" t="s">
        <v>9</v>
      </c>
      <c r="AEJ6" s="38" t="s">
        <v>3</v>
      </c>
      <c r="AEK6" s="38" t="s">
        <v>19</v>
      </c>
      <c r="AEL6" s="38" t="s">
        <v>4</v>
      </c>
      <c r="AEM6" s="38" t="s">
        <v>13</v>
      </c>
      <c r="AEN6" s="38" t="s">
        <v>3</v>
      </c>
      <c r="AEO6" s="38" t="s">
        <v>18</v>
      </c>
      <c r="AEP6" s="38" t="s">
        <v>9</v>
      </c>
      <c r="AEQ6" s="38" t="s">
        <v>3</v>
      </c>
      <c r="AER6" s="38" t="s">
        <v>19</v>
      </c>
      <c r="AES6" s="38" t="s">
        <v>8</v>
      </c>
      <c r="AET6" s="38" t="s">
        <v>3</v>
      </c>
      <c r="AEU6" s="38" t="s">
        <v>11</v>
      </c>
      <c r="AEV6" s="38" t="s">
        <v>6</v>
      </c>
      <c r="AEW6" s="38" t="s">
        <v>14</v>
      </c>
      <c r="AEX6" s="38" t="s">
        <v>9</v>
      </c>
      <c r="AEY6" s="38" t="s">
        <v>14</v>
      </c>
      <c r="AEZ6" s="38" t="s">
        <v>15</v>
      </c>
      <c r="AFA6" s="38" t="s">
        <v>16</v>
      </c>
      <c r="AFB6" s="38" t="s">
        <v>5</v>
      </c>
      <c r="AFC6" s="38" t="s">
        <v>19</v>
      </c>
      <c r="AFD6" s="38" t="s">
        <v>5</v>
      </c>
      <c r="AFE6" s="38" t="s">
        <v>14</v>
      </c>
      <c r="AFF6" s="38" t="s">
        <v>15</v>
      </c>
      <c r="AFG6" s="38" t="s">
        <v>16</v>
      </c>
      <c r="AFH6" s="38" t="s">
        <v>2</v>
      </c>
      <c r="AFI6" s="38" t="s">
        <v>13</v>
      </c>
      <c r="AFJ6" s="38" t="s">
        <v>19</v>
      </c>
      <c r="AFK6" s="38" t="s">
        <v>11</v>
      </c>
      <c r="AFL6" s="38" t="s">
        <v>6</v>
      </c>
      <c r="AFM6" s="38" t="s">
        <v>0</v>
      </c>
      <c r="AFN6" s="38" t="s">
        <v>9</v>
      </c>
      <c r="AFO6" s="38" t="s">
        <v>7</v>
      </c>
      <c r="AFP6" s="38" t="s">
        <v>8</v>
      </c>
      <c r="AFQ6" s="38" t="s">
        <v>16</v>
      </c>
      <c r="AFR6" s="38" t="s">
        <v>9</v>
      </c>
      <c r="AFS6" s="38" t="s">
        <v>12</v>
      </c>
      <c r="AFT6" s="38" t="s">
        <v>7</v>
      </c>
      <c r="AFU6" s="38" t="s">
        <v>19</v>
      </c>
      <c r="AFV6" s="38" t="s">
        <v>16</v>
      </c>
      <c r="AFW6" s="38" t="s">
        <v>19</v>
      </c>
      <c r="AFX6" s="38" t="s">
        <v>7</v>
      </c>
      <c r="AFY6" s="38" t="s">
        <v>9</v>
      </c>
      <c r="AFZ6" s="38" t="s">
        <v>0</v>
      </c>
      <c r="AGA6" s="38" t="s">
        <v>2</v>
      </c>
      <c r="AGB6" s="38" t="s">
        <v>19</v>
      </c>
      <c r="AGC6" s="38" t="s">
        <v>5</v>
      </c>
      <c r="AGD6" s="38" t="s">
        <v>6</v>
      </c>
      <c r="AGE6" s="38" t="s">
        <v>19</v>
      </c>
      <c r="AGF6" s="38" t="s">
        <v>16</v>
      </c>
      <c r="AGG6" s="38" t="s">
        <v>3</v>
      </c>
      <c r="AGH6" s="38" t="s">
        <v>12</v>
      </c>
      <c r="AGI6" s="38" t="s">
        <v>11</v>
      </c>
      <c r="AGJ6" s="38" t="s">
        <v>3</v>
      </c>
      <c r="AGK6" s="38" t="s">
        <v>11</v>
      </c>
      <c r="AGL6" s="38" t="s">
        <v>6</v>
      </c>
      <c r="AGM6" s="38" t="s">
        <v>1</v>
      </c>
      <c r="AGN6" s="38" t="s">
        <v>13</v>
      </c>
      <c r="AGO6" s="38" t="s">
        <v>0</v>
      </c>
      <c r="AGP6" s="38" t="s">
        <v>2</v>
      </c>
      <c r="AGQ6" s="38" t="s">
        <v>11</v>
      </c>
      <c r="AGR6" s="38" t="s">
        <v>17</v>
      </c>
      <c r="AGS6" s="38" t="s">
        <v>11</v>
      </c>
      <c r="AGT6" s="38" t="s">
        <v>11</v>
      </c>
      <c r="AGU6" s="38" t="s">
        <v>17</v>
      </c>
      <c r="AGV6" s="38" t="s">
        <v>11</v>
      </c>
      <c r="AGW6" s="38" t="s">
        <v>17</v>
      </c>
      <c r="AGX6" s="38" t="s">
        <v>11</v>
      </c>
      <c r="AGY6" s="38" t="s">
        <v>11</v>
      </c>
      <c r="AGZ6" s="38" t="s">
        <v>11</v>
      </c>
      <c r="AHA6" s="38" t="s">
        <v>2</v>
      </c>
      <c r="AHB6" s="38" t="s">
        <v>9</v>
      </c>
      <c r="AHC6" s="38" t="s">
        <v>5</v>
      </c>
      <c r="AHD6" s="38" t="s">
        <v>6</v>
      </c>
      <c r="AHE6" s="38" t="s">
        <v>19</v>
      </c>
      <c r="AHF6" s="38" t="s">
        <v>2</v>
      </c>
      <c r="AHG6" s="38" t="s">
        <v>3</v>
      </c>
      <c r="AHH6" s="38" t="s">
        <v>9</v>
      </c>
      <c r="AHI6" s="38" t="s">
        <v>11</v>
      </c>
      <c r="AHJ6" s="45" t="s">
        <v>3</v>
      </c>
      <c r="AHK6" s="38" t="s">
        <v>0</v>
      </c>
      <c r="AHL6" s="45" t="s">
        <v>3</v>
      </c>
      <c r="AHM6" s="38" t="s">
        <v>15</v>
      </c>
      <c r="AHN6" s="38" t="s">
        <v>9</v>
      </c>
      <c r="AHO6" s="38" t="s">
        <v>18</v>
      </c>
      <c r="AHP6" s="38" t="s">
        <v>15</v>
      </c>
      <c r="AHQ6" s="38" t="s">
        <v>3</v>
      </c>
      <c r="AHR6" s="38" t="s">
        <v>15</v>
      </c>
      <c r="AHS6" s="38" t="s">
        <v>18</v>
      </c>
      <c r="AHT6" s="38" t="s">
        <v>3</v>
      </c>
      <c r="AHU6" s="38" t="s">
        <v>19</v>
      </c>
      <c r="AHV6" s="38" t="s">
        <v>19</v>
      </c>
      <c r="AHW6" s="38" t="s">
        <v>13</v>
      </c>
      <c r="AHX6" s="38" t="s">
        <v>3</v>
      </c>
      <c r="AHY6" s="38" t="s">
        <v>5</v>
      </c>
      <c r="AHZ6" s="38" t="s">
        <v>7</v>
      </c>
      <c r="AIA6" s="38" t="s">
        <v>9</v>
      </c>
      <c r="AIB6" s="38" t="s">
        <v>5</v>
      </c>
      <c r="AIC6" s="38" t="s">
        <v>16</v>
      </c>
      <c r="AID6" s="38" t="s">
        <v>5</v>
      </c>
      <c r="AIE6" s="38" t="s">
        <v>3</v>
      </c>
      <c r="AIF6" s="38" t="s">
        <v>10</v>
      </c>
      <c r="AIG6" s="38" t="s">
        <v>15</v>
      </c>
      <c r="AIH6" s="38" t="s">
        <v>3</v>
      </c>
      <c r="AII6" s="38" t="s">
        <v>6</v>
      </c>
      <c r="AIJ6" s="38" t="s">
        <v>14</v>
      </c>
      <c r="AIK6" s="38" t="s">
        <v>8</v>
      </c>
      <c r="AIL6" s="38" t="s">
        <v>8</v>
      </c>
      <c r="AIM6" s="38" t="s">
        <v>2</v>
      </c>
      <c r="AIN6" s="38" t="s">
        <v>9</v>
      </c>
      <c r="AIO6" s="38" t="s">
        <v>13</v>
      </c>
      <c r="AIP6" s="38" t="s">
        <v>3</v>
      </c>
      <c r="AIQ6" s="38" t="s">
        <v>14</v>
      </c>
      <c r="AIR6" s="38" t="s">
        <v>7</v>
      </c>
      <c r="AIS6" s="38" t="s">
        <v>3</v>
      </c>
      <c r="AIT6" s="38" t="s">
        <v>11</v>
      </c>
      <c r="AIU6" s="38" t="s">
        <v>10</v>
      </c>
      <c r="AIV6" s="38" t="s">
        <v>6</v>
      </c>
      <c r="AIW6" s="38" t="s">
        <v>19</v>
      </c>
      <c r="AIX6" s="38" t="s">
        <v>7</v>
      </c>
      <c r="AIY6" s="38" t="s">
        <v>3</v>
      </c>
      <c r="AIZ6" s="38" t="s">
        <v>2</v>
      </c>
      <c r="AJA6" s="38" t="s">
        <v>11</v>
      </c>
      <c r="AJB6" s="45" t="s">
        <v>3</v>
      </c>
      <c r="AJC6" s="38" t="s">
        <v>4</v>
      </c>
      <c r="AJD6" s="45" t="s">
        <v>3</v>
      </c>
      <c r="AJE6" s="38" t="s">
        <v>4</v>
      </c>
      <c r="AJF6" s="38" t="s">
        <v>11</v>
      </c>
      <c r="AJG6" s="38" t="s">
        <v>10</v>
      </c>
      <c r="AJH6" s="45" t="s">
        <v>3</v>
      </c>
      <c r="AJI6" s="38" t="s">
        <v>4</v>
      </c>
      <c r="AJJ6" s="45" t="s">
        <v>3</v>
      </c>
      <c r="AJK6" s="38" t="s">
        <v>11</v>
      </c>
      <c r="AJL6" s="38" t="s">
        <v>16</v>
      </c>
      <c r="AJM6" s="38" t="s">
        <v>14</v>
      </c>
      <c r="AJN6" s="38" t="s">
        <v>1</v>
      </c>
      <c r="AJO6" s="38" t="s">
        <v>10</v>
      </c>
      <c r="AJP6" s="38" t="s">
        <v>3</v>
      </c>
      <c r="AJQ6" s="38" t="s">
        <v>19</v>
      </c>
      <c r="AJR6" s="38" t="s">
        <v>16</v>
      </c>
      <c r="AJS6" s="38" t="s">
        <v>3</v>
      </c>
      <c r="AJT6" s="38" t="s">
        <v>9</v>
      </c>
      <c r="AJU6" s="38" t="s">
        <v>0</v>
      </c>
      <c r="AJV6" s="38" t="s">
        <v>3</v>
      </c>
      <c r="AJW6" s="38" t="s">
        <v>7</v>
      </c>
      <c r="AJX6" s="38" t="s">
        <v>14</v>
      </c>
      <c r="AJY6" s="38" t="s">
        <v>11</v>
      </c>
      <c r="AJZ6" s="38" t="s">
        <v>4</v>
      </c>
      <c r="AKA6" s="38" t="s">
        <v>18</v>
      </c>
      <c r="AKB6" s="38" t="s">
        <v>19</v>
      </c>
      <c r="AKC6" s="38" t="s">
        <v>15</v>
      </c>
      <c r="AKD6" s="38" t="s">
        <v>3</v>
      </c>
      <c r="AKE6" s="38" t="s">
        <v>15</v>
      </c>
      <c r="AKF6" s="38" t="s">
        <v>2</v>
      </c>
      <c r="AKG6" s="38" t="s">
        <v>3</v>
      </c>
      <c r="AKH6" s="38" t="s">
        <v>4</v>
      </c>
      <c r="AKI6" s="38" t="s">
        <v>13</v>
      </c>
      <c r="AKJ6" s="38" t="s">
        <v>2</v>
      </c>
      <c r="AKK6" s="38" t="s">
        <v>19</v>
      </c>
      <c r="AKL6" s="38" t="s">
        <v>5</v>
      </c>
      <c r="AKM6" s="38" t="s">
        <v>3</v>
      </c>
      <c r="AKN6" s="38" t="s">
        <v>11</v>
      </c>
      <c r="AKO6" s="38" t="s">
        <v>16</v>
      </c>
      <c r="AKP6" s="45" t="s">
        <v>3</v>
      </c>
      <c r="AKQ6" s="38" t="s">
        <v>14</v>
      </c>
      <c r="AKR6" s="45" t="s">
        <v>3</v>
      </c>
      <c r="AKS6" s="38" t="s">
        <v>1</v>
      </c>
      <c r="AKT6" s="38" t="s">
        <v>4</v>
      </c>
      <c r="AKU6" s="38" t="s">
        <v>11</v>
      </c>
      <c r="AKV6" s="38" t="s">
        <v>4</v>
      </c>
      <c r="AKW6" s="38" t="s">
        <v>0</v>
      </c>
      <c r="AKX6" s="38" t="s">
        <v>15</v>
      </c>
      <c r="AKY6" s="38" t="s">
        <v>1</v>
      </c>
      <c r="AKZ6" s="38" t="s">
        <v>3</v>
      </c>
      <c r="ALA6" s="38" t="s">
        <v>19</v>
      </c>
      <c r="ALB6" s="38" t="s">
        <v>11</v>
      </c>
      <c r="ALC6" s="38" t="s">
        <v>8</v>
      </c>
      <c r="ALD6" s="38" t="s">
        <v>0</v>
      </c>
      <c r="ALE6" s="38" t="s">
        <v>13</v>
      </c>
      <c r="ALF6" s="38" t="s">
        <v>13</v>
      </c>
      <c r="ALG6" s="38" t="s">
        <v>14</v>
      </c>
      <c r="ALH6" s="38" t="s">
        <v>10</v>
      </c>
      <c r="ALI6" s="38" t="s">
        <v>19</v>
      </c>
      <c r="ALJ6" s="38" t="s">
        <v>16</v>
      </c>
      <c r="ALK6" s="38" t="s">
        <v>12</v>
      </c>
      <c r="ALL6" s="45" t="s">
        <v>3</v>
      </c>
      <c r="ALM6" s="38" t="s">
        <v>11</v>
      </c>
      <c r="ALN6" s="45" t="s">
        <v>3</v>
      </c>
      <c r="ALO6" s="38" t="s">
        <v>8</v>
      </c>
      <c r="ALP6" s="38" t="s">
        <v>18</v>
      </c>
      <c r="ALQ6" s="38" t="s">
        <v>7</v>
      </c>
      <c r="ALR6" s="45" t="s">
        <v>3</v>
      </c>
      <c r="ALS6" s="38" t="s">
        <v>5</v>
      </c>
      <c r="ALT6" s="45" t="s">
        <v>3</v>
      </c>
      <c r="ALU6" s="38" t="s">
        <v>3</v>
      </c>
      <c r="ALV6" s="38" t="s">
        <v>1</v>
      </c>
      <c r="ALW6" s="38" t="s">
        <v>7</v>
      </c>
      <c r="ALX6" s="38" t="s">
        <v>14</v>
      </c>
      <c r="ALY6" s="38" t="s">
        <v>5</v>
      </c>
      <c r="ALZ6" s="38" t="s">
        <v>5</v>
      </c>
      <c r="AMA6" s="38" t="s">
        <v>5</v>
      </c>
      <c r="AMB6" s="38" t="s">
        <v>9</v>
      </c>
      <c r="AMC6" s="38" t="s">
        <v>7</v>
      </c>
      <c r="AMD6" s="38" t="s">
        <v>13</v>
      </c>
      <c r="AME6" s="38" t="s">
        <v>19</v>
      </c>
      <c r="AMF6" s="38" t="s">
        <v>11</v>
      </c>
      <c r="AMG6" s="38" t="s">
        <v>17</v>
      </c>
      <c r="AMH6" s="38" t="s">
        <v>4</v>
      </c>
      <c r="AMI6" s="38" t="s">
        <v>15</v>
      </c>
      <c r="AMJ6" s="38" t="s">
        <v>6</v>
      </c>
      <c r="AMK6" s="38" t="s">
        <v>7</v>
      </c>
      <c r="AML6" s="38" t="s">
        <v>12</v>
      </c>
      <c r="AMM6" s="38" t="s">
        <v>2</v>
      </c>
      <c r="AMN6" s="38" t="s">
        <v>15</v>
      </c>
      <c r="AMO6" s="38" t="s">
        <v>12</v>
      </c>
      <c r="AMP6" s="38" t="s">
        <v>2</v>
      </c>
      <c r="AMQ6" s="38" t="s">
        <v>15</v>
      </c>
      <c r="AMR6" s="38" t="s">
        <v>5</v>
      </c>
      <c r="AMS6" s="38" t="s">
        <v>8</v>
      </c>
      <c r="AMT6" s="38" t="s">
        <v>5</v>
      </c>
      <c r="AMU6" s="38" t="s">
        <v>7</v>
      </c>
      <c r="AMV6" s="38" t="s">
        <v>11</v>
      </c>
      <c r="AMW6" s="38" t="s">
        <v>13</v>
      </c>
      <c r="AMX6" s="38" t="s">
        <v>4</v>
      </c>
      <c r="AMY6" s="38" t="s">
        <v>10</v>
      </c>
      <c r="AMZ6" s="38" t="s">
        <v>1</v>
      </c>
      <c r="ANA6" s="38" t="s">
        <v>15</v>
      </c>
      <c r="ANB6" s="38" t="s">
        <v>15</v>
      </c>
      <c r="ANC6" s="38" t="s">
        <v>17</v>
      </c>
      <c r="AND6" s="38" t="s">
        <v>6</v>
      </c>
      <c r="ANE6" s="38" t="s">
        <v>2</v>
      </c>
      <c r="ANF6" s="38" t="s">
        <v>3</v>
      </c>
      <c r="ANG6" s="38" t="s">
        <v>8</v>
      </c>
      <c r="ANH6" s="38" t="s">
        <v>1</v>
      </c>
      <c r="ANI6" s="38" t="s">
        <v>5</v>
      </c>
      <c r="ANJ6" s="38" t="s">
        <v>4</v>
      </c>
      <c r="ANK6" s="38" t="s">
        <v>19</v>
      </c>
      <c r="ANL6" s="38" t="s">
        <v>8</v>
      </c>
      <c r="ANM6" s="38" t="s">
        <v>10</v>
      </c>
      <c r="ANN6" s="38" t="s">
        <v>3</v>
      </c>
      <c r="ANO6" s="38" t="s">
        <v>11</v>
      </c>
      <c r="ANP6" s="38" t="s">
        <v>1</v>
      </c>
      <c r="ANQ6" s="38" t="s">
        <v>10</v>
      </c>
      <c r="ANR6" s="38" t="s">
        <v>2</v>
      </c>
      <c r="ANS6" s="38" t="s">
        <v>7</v>
      </c>
      <c r="ANT6" s="38" t="s">
        <v>16</v>
      </c>
      <c r="ANU6" s="38" t="s">
        <v>7</v>
      </c>
      <c r="ANV6" s="38" t="s">
        <v>6</v>
      </c>
      <c r="ANW6" s="38" t="s">
        <v>0</v>
      </c>
      <c r="ANX6" s="38" t="s">
        <v>7</v>
      </c>
      <c r="ANY6" s="37" t="s">
        <v>20</v>
      </c>
    </row>
    <row r="7" spans="1:1065" ht="20.399999999999999" customHeight="1" x14ac:dyDescent="0.3">
      <c r="A7" s="37" t="s">
        <v>176</v>
      </c>
      <c r="B7" s="38" t="s">
        <v>0</v>
      </c>
      <c r="C7" s="38" t="s">
        <v>1</v>
      </c>
      <c r="D7" s="38" t="s">
        <v>0</v>
      </c>
      <c r="E7" s="38" t="s">
        <v>2</v>
      </c>
      <c r="F7" s="38" t="s">
        <v>3</v>
      </c>
      <c r="G7" s="38" t="s">
        <v>4</v>
      </c>
      <c r="H7" s="38" t="s">
        <v>5</v>
      </c>
      <c r="I7" s="38" t="s">
        <v>6</v>
      </c>
      <c r="J7" s="38" t="s">
        <v>5</v>
      </c>
      <c r="K7" s="38" t="s">
        <v>7</v>
      </c>
      <c r="L7" s="38" t="s">
        <v>8</v>
      </c>
      <c r="M7" s="38" t="s">
        <v>2</v>
      </c>
      <c r="N7" s="38" t="s">
        <v>9</v>
      </c>
      <c r="O7" s="38" t="s">
        <v>10</v>
      </c>
      <c r="P7" s="38" t="s">
        <v>0</v>
      </c>
      <c r="Q7" s="38" t="s">
        <v>3</v>
      </c>
      <c r="R7" s="38" t="s">
        <v>1</v>
      </c>
      <c r="S7" s="38" t="s">
        <v>11</v>
      </c>
      <c r="T7" s="38" t="s">
        <v>0</v>
      </c>
      <c r="U7" s="38" t="s">
        <v>2</v>
      </c>
      <c r="V7" s="38" t="s">
        <v>7</v>
      </c>
      <c r="W7" s="38" t="s">
        <v>11</v>
      </c>
      <c r="X7" s="38" t="s">
        <v>11</v>
      </c>
      <c r="Y7" s="38" t="s">
        <v>2</v>
      </c>
      <c r="Z7" s="38" t="s">
        <v>12</v>
      </c>
      <c r="AA7" s="38" t="s">
        <v>0</v>
      </c>
      <c r="AB7" s="38" t="s">
        <v>3</v>
      </c>
      <c r="AC7" s="38" t="s">
        <v>3</v>
      </c>
      <c r="AD7" s="38" t="s">
        <v>13</v>
      </c>
      <c r="AE7" s="38" t="s">
        <v>2</v>
      </c>
      <c r="AF7" s="38" t="s">
        <v>1</v>
      </c>
      <c r="AG7" s="38" t="s">
        <v>10</v>
      </c>
      <c r="AH7" s="38" t="s">
        <v>11</v>
      </c>
      <c r="AI7" s="38" t="s">
        <v>14</v>
      </c>
      <c r="AJ7" s="38" t="s">
        <v>15</v>
      </c>
      <c r="AK7" s="38" t="s">
        <v>15</v>
      </c>
      <c r="AL7" s="38" t="s">
        <v>0</v>
      </c>
      <c r="AM7" s="38" t="s">
        <v>4</v>
      </c>
      <c r="AN7" s="38" t="s">
        <v>2</v>
      </c>
      <c r="AO7" s="38" t="s">
        <v>15</v>
      </c>
      <c r="AP7" s="38" t="s">
        <v>3</v>
      </c>
      <c r="AQ7" s="38" t="s">
        <v>15</v>
      </c>
      <c r="AR7" s="38" t="s">
        <v>4</v>
      </c>
      <c r="AS7" s="38" t="s">
        <v>3</v>
      </c>
      <c r="AT7" s="38" t="s">
        <v>15</v>
      </c>
      <c r="AU7" s="38" t="s">
        <v>10</v>
      </c>
      <c r="AV7" s="38" t="s">
        <v>6</v>
      </c>
      <c r="AW7" s="38" t="s">
        <v>3</v>
      </c>
      <c r="AX7" s="38" t="s">
        <v>5</v>
      </c>
      <c r="AY7" s="38" t="s">
        <v>4</v>
      </c>
      <c r="AZ7" s="38" t="s">
        <v>5</v>
      </c>
      <c r="BA7" s="38" t="s">
        <v>4</v>
      </c>
      <c r="BB7" s="38" t="s">
        <v>16</v>
      </c>
      <c r="BC7" s="38" t="s">
        <v>16</v>
      </c>
      <c r="BD7" s="38" t="s">
        <v>10</v>
      </c>
      <c r="BE7" s="38" t="s">
        <v>14</v>
      </c>
      <c r="BF7" s="38" t="s">
        <v>1</v>
      </c>
      <c r="BG7" s="38" t="s">
        <v>4</v>
      </c>
      <c r="BH7" s="38" t="s">
        <v>11</v>
      </c>
      <c r="BI7" s="38" t="s">
        <v>7</v>
      </c>
      <c r="BJ7" s="38" t="s">
        <v>2</v>
      </c>
      <c r="BK7" s="38" t="s">
        <v>9</v>
      </c>
      <c r="BL7" s="38" t="s">
        <v>11</v>
      </c>
      <c r="BM7" s="38" t="s">
        <v>17</v>
      </c>
      <c r="BN7" s="38" t="s">
        <v>2</v>
      </c>
      <c r="BO7" s="38" t="s">
        <v>5</v>
      </c>
      <c r="BP7" s="38" t="s">
        <v>9</v>
      </c>
      <c r="BQ7" s="38" t="s">
        <v>3</v>
      </c>
      <c r="BR7" s="38" t="s">
        <v>15</v>
      </c>
      <c r="BS7" s="38" t="s">
        <v>16</v>
      </c>
      <c r="BT7" s="38" t="s">
        <v>5</v>
      </c>
      <c r="BU7" s="38" t="s">
        <v>0</v>
      </c>
      <c r="BV7" s="38" t="s">
        <v>8</v>
      </c>
      <c r="BW7" s="38" t="s">
        <v>11</v>
      </c>
      <c r="BX7" s="38" t="s">
        <v>5</v>
      </c>
      <c r="BY7" s="38" t="s">
        <v>1</v>
      </c>
      <c r="BZ7" s="38" t="s">
        <v>4</v>
      </c>
      <c r="CA7" s="38" t="s">
        <v>14</v>
      </c>
      <c r="CB7" s="45" t="s">
        <v>3</v>
      </c>
      <c r="CC7" s="38" t="s">
        <v>4</v>
      </c>
      <c r="CD7" s="45" t="s">
        <v>3</v>
      </c>
      <c r="CE7" s="38" t="s">
        <v>18</v>
      </c>
      <c r="CF7" s="38" t="s">
        <v>9</v>
      </c>
      <c r="CG7" s="38" t="s">
        <v>3</v>
      </c>
      <c r="CH7" s="38" t="s">
        <v>15</v>
      </c>
      <c r="CI7" s="38" t="s">
        <v>5</v>
      </c>
      <c r="CJ7" s="38" t="s">
        <v>0</v>
      </c>
      <c r="CK7" s="38" t="s">
        <v>11</v>
      </c>
      <c r="CL7" s="38" t="s">
        <v>16</v>
      </c>
      <c r="CM7" s="38" t="s">
        <v>13</v>
      </c>
      <c r="CN7" s="38" t="s">
        <v>19</v>
      </c>
      <c r="CO7" s="38" t="s">
        <v>7</v>
      </c>
      <c r="CP7" s="38" t="s">
        <v>1</v>
      </c>
      <c r="CQ7" s="38" t="s">
        <v>5</v>
      </c>
      <c r="CR7" s="38" t="s">
        <v>4</v>
      </c>
      <c r="CS7" s="38" t="s">
        <v>2</v>
      </c>
      <c r="CT7" s="38" t="s">
        <v>13</v>
      </c>
      <c r="CU7" s="38" t="s">
        <v>18</v>
      </c>
      <c r="CV7" s="38" t="s">
        <v>6</v>
      </c>
      <c r="CW7" s="38" t="s">
        <v>10</v>
      </c>
      <c r="CX7" s="38" t="s">
        <v>19</v>
      </c>
      <c r="CY7" s="38" t="s">
        <v>3</v>
      </c>
      <c r="CZ7" s="38" t="s">
        <v>3</v>
      </c>
      <c r="DA7" s="38" t="s">
        <v>6</v>
      </c>
      <c r="DB7" s="38" t="s">
        <v>18</v>
      </c>
      <c r="DC7" s="38" t="s">
        <v>0</v>
      </c>
      <c r="DD7" s="38" t="s">
        <v>16</v>
      </c>
      <c r="DE7" s="38" t="s">
        <v>10</v>
      </c>
      <c r="DF7" s="38" t="s">
        <v>19</v>
      </c>
      <c r="DG7" s="38" t="s">
        <v>7</v>
      </c>
      <c r="DH7" s="38" t="s">
        <v>12</v>
      </c>
      <c r="DI7" s="38" t="s">
        <v>5</v>
      </c>
      <c r="DJ7" s="38" t="s">
        <v>12</v>
      </c>
      <c r="DK7" s="38" t="s">
        <v>4</v>
      </c>
      <c r="DL7" s="38" t="s">
        <v>14</v>
      </c>
      <c r="DM7" s="38" t="s">
        <v>13</v>
      </c>
      <c r="DN7" s="39" t="s">
        <v>1</v>
      </c>
      <c r="DO7" s="38" t="s">
        <v>16</v>
      </c>
      <c r="DP7" s="38" t="s">
        <v>14</v>
      </c>
      <c r="DQ7" s="38" t="s">
        <v>15</v>
      </c>
      <c r="DR7" s="38" t="s">
        <v>5</v>
      </c>
      <c r="DS7" s="38" t="s">
        <v>3</v>
      </c>
      <c r="DT7" s="38" t="s">
        <v>10</v>
      </c>
      <c r="DU7" s="38" t="s">
        <v>9</v>
      </c>
      <c r="DV7" s="38" t="s">
        <v>10</v>
      </c>
      <c r="DW7" s="38" t="s">
        <v>3</v>
      </c>
      <c r="DX7" s="38" t="s">
        <v>4</v>
      </c>
      <c r="DY7" s="38" t="s">
        <v>4</v>
      </c>
      <c r="DZ7" s="38" t="s">
        <v>14</v>
      </c>
      <c r="EA7" s="38" t="s">
        <v>15</v>
      </c>
      <c r="EB7" s="38" t="s">
        <v>11</v>
      </c>
      <c r="EC7" s="38" t="s">
        <v>16</v>
      </c>
      <c r="ED7" s="38" t="s">
        <v>7</v>
      </c>
      <c r="EE7" s="38" t="s">
        <v>5</v>
      </c>
      <c r="EF7" s="38" t="s">
        <v>5</v>
      </c>
      <c r="EG7" s="38" t="s">
        <v>6</v>
      </c>
      <c r="EH7" s="38" t="s">
        <v>7</v>
      </c>
      <c r="EI7" s="38" t="s">
        <v>6</v>
      </c>
      <c r="EJ7" s="38" t="s">
        <v>14</v>
      </c>
      <c r="EK7" s="38" t="s">
        <v>19</v>
      </c>
      <c r="EL7" s="38" t="s">
        <v>3</v>
      </c>
      <c r="EM7" s="38" t="s">
        <v>13</v>
      </c>
      <c r="EN7" s="38" t="s">
        <v>7</v>
      </c>
      <c r="EO7" s="38" t="s">
        <v>7</v>
      </c>
      <c r="EP7" s="38" t="s">
        <v>11</v>
      </c>
      <c r="EQ7" s="38" t="s">
        <v>4</v>
      </c>
      <c r="ER7" s="38" t="s">
        <v>19</v>
      </c>
      <c r="ES7" s="38" t="s">
        <v>7</v>
      </c>
      <c r="ET7" s="38" t="s">
        <v>7</v>
      </c>
      <c r="EU7" s="38" t="s">
        <v>15</v>
      </c>
      <c r="EV7" s="38" t="s">
        <v>2</v>
      </c>
      <c r="EW7" s="38" t="s">
        <v>9</v>
      </c>
      <c r="EX7" s="38" t="s">
        <v>5</v>
      </c>
      <c r="EY7" s="38" t="s">
        <v>7</v>
      </c>
      <c r="EZ7" s="38" t="s">
        <v>16</v>
      </c>
      <c r="FA7" s="38" t="s">
        <v>7</v>
      </c>
      <c r="FB7" s="38" t="s">
        <v>13</v>
      </c>
      <c r="FC7" s="38" t="s">
        <v>10</v>
      </c>
      <c r="FD7" s="38" t="s">
        <v>15</v>
      </c>
      <c r="FE7" s="38" t="s">
        <v>16</v>
      </c>
      <c r="FF7" s="38" t="s">
        <v>16</v>
      </c>
      <c r="FG7" s="38" t="s">
        <v>11</v>
      </c>
      <c r="FH7" s="38" t="s">
        <v>1</v>
      </c>
      <c r="FI7" s="38" t="s">
        <v>7</v>
      </c>
      <c r="FJ7" s="38" t="s">
        <v>13</v>
      </c>
      <c r="FK7" s="38" t="s">
        <v>2</v>
      </c>
      <c r="FL7" s="38" t="s">
        <v>6</v>
      </c>
      <c r="FM7" s="38" t="s">
        <v>4</v>
      </c>
      <c r="FN7" s="38" t="s">
        <v>16</v>
      </c>
      <c r="FO7" s="38" t="s">
        <v>7</v>
      </c>
      <c r="FP7" s="38" t="s">
        <v>5</v>
      </c>
      <c r="FQ7" s="38" t="s">
        <v>2</v>
      </c>
      <c r="FR7" s="38" t="s">
        <v>2</v>
      </c>
      <c r="FS7" s="38" t="s">
        <v>13</v>
      </c>
      <c r="FT7" s="38" t="s">
        <v>11</v>
      </c>
      <c r="FU7" s="38" t="s">
        <v>15</v>
      </c>
      <c r="FV7" s="38" t="s">
        <v>14</v>
      </c>
      <c r="FW7" s="38" t="s">
        <v>11</v>
      </c>
      <c r="FX7" s="38" t="s">
        <v>9</v>
      </c>
      <c r="FY7" s="38" t="s">
        <v>4</v>
      </c>
      <c r="FZ7" s="38" t="s">
        <v>1</v>
      </c>
      <c r="GA7" s="38" t="s">
        <v>16</v>
      </c>
      <c r="GB7" s="38" t="s">
        <v>15</v>
      </c>
      <c r="GC7" s="38" t="s">
        <v>3</v>
      </c>
      <c r="GD7" s="38" t="s">
        <v>2</v>
      </c>
      <c r="GE7" s="38" t="s">
        <v>11</v>
      </c>
      <c r="GF7" s="38" t="s">
        <v>14</v>
      </c>
      <c r="GG7" s="38" t="s">
        <v>0</v>
      </c>
      <c r="GH7" s="38" t="s">
        <v>3</v>
      </c>
      <c r="GI7" s="38" t="s">
        <v>7</v>
      </c>
      <c r="GJ7" s="38" t="s">
        <v>11</v>
      </c>
      <c r="GK7" s="38" t="s">
        <v>15</v>
      </c>
      <c r="GL7" s="38" t="s">
        <v>11</v>
      </c>
      <c r="GM7" s="38" t="s">
        <v>13</v>
      </c>
      <c r="GN7" s="38" t="s">
        <v>10</v>
      </c>
      <c r="GO7" s="38" t="s">
        <v>19</v>
      </c>
      <c r="GP7" s="38" t="s">
        <v>10</v>
      </c>
      <c r="GQ7" s="38" t="s">
        <v>14</v>
      </c>
      <c r="GR7" s="38" t="s">
        <v>0</v>
      </c>
      <c r="GS7" s="38" t="s">
        <v>2</v>
      </c>
      <c r="GT7" s="38" t="s">
        <v>6</v>
      </c>
      <c r="GU7" s="38" t="s">
        <v>5</v>
      </c>
      <c r="GV7" s="38" t="s">
        <v>2</v>
      </c>
      <c r="GW7" s="38" t="s">
        <v>2</v>
      </c>
      <c r="GX7" s="38" t="s">
        <v>13</v>
      </c>
      <c r="GY7" s="38" t="s">
        <v>2</v>
      </c>
      <c r="GZ7" s="38" t="s">
        <v>13</v>
      </c>
      <c r="HA7" s="38" t="s">
        <v>13</v>
      </c>
      <c r="HB7" s="38" t="s">
        <v>14</v>
      </c>
      <c r="HC7" s="38" t="s">
        <v>13</v>
      </c>
      <c r="HD7" s="38" t="s">
        <v>15</v>
      </c>
      <c r="HE7" s="38" t="s">
        <v>1</v>
      </c>
      <c r="HF7" s="38" t="s">
        <v>1</v>
      </c>
      <c r="HG7" s="38" t="s">
        <v>3</v>
      </c>
      <c r="HH7" s="38" t="s">
        <v>5</v>
      </c>
      <c r="HI7" s="38" t="s">
        <v>12</v>
      </c>
      <c r="HJ7" s="38" t="s">
        <v>16</v>
      </c>
      <c r="HK7" s="38" t="s">
        <v>2</v>
      </c>
      <c r="HL7" s="38" t="s">
        <v>6</v>
      </c>
      <c r="HM7" s="38" t="s">
        <v>10</v>
      </c>
      <c r="HN7" s="38" t="s">
        <v>4</v>
      </c>
      <c r="HO7" s="38" t="s">
        <v>11</v>
      </c>
      <c r="HP7" s="38" t="s">
        <v>5</v>
      </c>
      <c r="HQ7" s="38" t="s">
        <v>3</v>
      </c>
      <c r="HR7" s="38" t="s">
        <v>10</v>
      </c>
      <c r="HS7" s="38" t="s">
        <v>10</v>
      </c>
      <c r="HT7" s="38" t="s">
        <v>15</v>
      </c>
      <c r="HU7" s="38" t="s">
        <v>6</v>
      </c>
      <c r="HV7" s="38" t="s">
        <v>9</v>
      </c>
      <c r="HW7" s="38" t="s">
        <v>15</v>
      </c>
      <c r="HX7" s="38" t="s">
        <v>1</v>
      </c>
      <c r="HY7" s="38" t="s">
        <v>14</v>
      </c>
      <c r="HZ7" s="38" t="s">
        <v>17</v>
      </c>
      <c r="IA7" s="38" t="s">
        <v>3</v>
      </c>
      <c r="IB7" s="38" t="s">
        <v>7</v>
      </c>
      <c r="IC7" s="38" t="s">
        <v>14</v>
      </c>
      <c r="ID7" s="38" t="s">
        <v>10</v>
      </c>
      <c r="IE7" s="38" t="s">
        <v>15</v>
      </c>
      <c r="IF7" s="38" t="s">
        <v>4</v>
      </c>
      <c r="IG7" s="38" t="s">
        <v>6</v>
      </c>
      <c r="IH7" s="38" t="s">
        <v>4</v>
      </c>
      <c r="II7" s="38" t="s">
        <v>11</v>
      </c>
      <c r="IJ7" s="38" t="s">
        <v>2</v>
      </c>
      <c r="IK7" s="38" t="s">
        <v>11</v>
      </c>
      <c r="IL7" s="38" t="s">
        <v>3</v>
      </c>
      <c r="IM7" s="38" t="s">
        <v>3</v>
      </c>
      <c r="IN7" s="38" t="s">
        <v>16</v>
      </c>
      <c r="IO7" s="38" t="s">
        <v>1</v>
      </c>
      <c r="IP7" s="38" t="s">
        <v>14</v>
      </c>
      <c r="IQ7" s="38" t="s">
        <v>14</v>
      </c>
      <c r="IR7" s="38" t="s">
        <v>1</v>
      </c>
      <c r="IS7" s="38" t="s">
        <v>9</v>
      </c>
      <c r="IT7" s="38" t="s">
        <v>5</v>
      </c>
      <c r="IU7" s="38" t="s">
        <v>13</v>
      </c>
      <c r="IV7" s="38" t="s">
        <v>13</v>
      </c>
      <c r="IW7" s="38" t="s">
        <v>2</v>
      </c>
      <c r="IX7" s="38" t="s">
        <v>12</v>
      </c>
      <c r="IY7" s="38" t="s">
        <v>18</v>
      </c>
      <c r="IZ7" s="38" t="s">
        <v>13</v>
      </c>
      <c r="JA7" s="38" t="s">
        <v>12</v>
      </c>
      <c r="JB7" s="38" t="s">
        <v>15</v>
      </c>
      <c r="JC7" s="38" t="s">
        <v>5</v>
      </c>
      <c r="JD7" s="38" t="s">
        <v>3</v>
      </c>
      <c r="JE7" s="38" t="s">
        <v>5</v>
      </c>
      <c r="JF7" s="38" t="s">
        <v>2</v>
      </c>
      <c r="JG7" s="38" t="s">
        <v>3</v>
      </c>
      <c r="JH7" s="38" t="s">
        <v>9</v>
      </c>
      <c r="JI7" s="38" t="s">
        <v>19</v>
      </c>
      <c r="JJ7" s="38" t="s">
        <v>14</v>
      </c>
      <c r="JK7" s="38" t="s">
        <v>3</v>
      </c>
      <c r="JL7" s="38" t="s">
        <v>2</v>
      </c>
      <c r="JM7" s="38" t="s">
        <v>1</v>
      </c>
      <c r="JN7" s="38" t="s">
        <v>1</v>
      </c>
      <c r="JO7" s="38" t="s">
        <v>3</v>
      </c>
      <c r="JP7" s="38" t="s">
        <v>15</v>
      </c>
      <c r="JQ7" s="38" t="s">
        <v>13</v>
      </c>
      <c r="JR7" s="38" t="s">
        <v>15</v>
      </c>
      <c r="JS7" s="38" t="s">
        <v>15</v>
      </c>
      <c r="JT7" s="45" t="s">
        <v>3</v>
      </c>
      <c r="JU7" s="38" t="s">
        <v>6</v>
      </c>
      <c r="JV7" s="45" t="s">
        <v>3</v>
      </c>
      <c r="JW7" s="38" t="s">
        <v>2</v>
      </c>
      <c r="JX7" s="38" t="s">
        <v>3</v>
      </c>
      <c r="JY7" s="38" t="s">
        <v>4</v>
      </c>
      <c r="JZ7" s="38" t="s">
        <v>4</v>
      </c>
      <c r="KA7" s="38" t="s">
        <v>2</v>
      </c>
      <c r="KB7" s="38" t="s">
        <v>17</v>
      </c>
      <c r="KC7" s="38" t="s">
        <v>10</v>
      </c>
      <c r="KD7" s="38" t="s">
        <v>12</v>
      </c>
      <c r="KE7" s="38" t="s">
        <v>13</v>
      </c>
      <c r="KF7" s="38" t="s">
        <v>5</v>
      </c>
      <c r="KG7" s="38" t="s">
        <v>17</v>
      </c>
      <c r="KH7" s="38" t="s">
        <v>4</v>
      </c>
      <c r="KI7" s="38" t="s">
        <v>4</v>
      </c>
      <c r="KJ7" s="38" t="s">
        <v>2</v>
      </c>
      <c r="KK7" s="38" t="s">
        <v>3</v>
      </c>
      <c r="KL7" s="38" t="s">
        <v>15</v>
      </c>
      <c r="KM7" s="38" t="s">
        <v>1</v>
      </c>
      <c r="KN7" s="38" t="s">
        <v>19</v>
      </c>
      <c r="KO7" s="38" t="s">
        <v>3</v>
      </c>
      <c r="KP7" s="38" t="s">
        <v>5</v>
      </c>
      <c r="KQ7" s="38" t="s">
        <v>10</v>
      </c>
      <c r="KR7" s="38" t="s">
        <v>2</v>
      </c>
      <c r="KS7" s="38" t="s">
        <v>2</v>
      </c>
      <c r="KT7" s="38" t="s">
        <v>5</v>
      </c>
      <c r="KU7" s="38" t="s">
        <v>19</v>
      </c>
      <c r="KV7" s="38" t="s">
        <v>13</v>
      </c>
      <c r="KW7" s="38" t="s">
        <v>7</v>
      </c>
      <c r="KX7" s="38" t="s">
        <v>16</v>
      </c>
      <c r="KY7" s="38" t="s">
        <v>2</v>
      </c>
      <c r="KZ7" s="38" t="s">
        <v>3</v>
      </c>
      <c r="LA7" s="38" t="s">
        <v>2</v>
      </c>
      <c r="LB7" s="38" t="s">
        <v>1</v>
      </c>
      <c r="LC7" s="38" t="s">
        <v>1</v>
      </c>
      <c r="LD7" s="38" t="s">
        <v>16</v>
      </c>
      <c r="LE7" s="38" t="s">
        <v>4</v>
      </c>
      <c r="LF7" s="38" t="s">
        <v>11</v>
      </c>
      <c r="LG7" s="38" t="s">
        <v>14</v>
      </c>
      <c r="LH7" s="38" t="s">
        <v>2</v>
      </c>
      <c r="LI7" s="38" t="s">
        <v>5</v>
      </c>
      <c r="LJ7" s="38" t="s">
        <v>16</v>
      </c>
      <c r="LK7" s="38" t="s">
        <v>0</v>
      </c>
      <c r="LL7" s="38" t="s">
        <v>0</v>
      </c>
      <c r="LM7" s="38" t="s">
        <v>15</v>
      </c>
      <c r="LN7" s="38" t="s">
        <v>2</v>
      </c>
      <c r="LO7" s="38" t="s">
        <v>2</v>
      </c>
      <c r="LP7" s="38" t="s">
        <v>3</v>
      </c>
      <c r="LQ7" s="38" t="s">
        <v>19</v>
      </c>
      <c r="LR7" s="38" t="s">
        <v>8</v>
      </c>
      <c r="LS7" s="38" t="s">
        <v>12</v>
      </c>
      <c r="LT7" s="38" t="s">
        <v>12</v>
      </c>
      <c r="LU7" s="38" t="s">
        <v>2</v>
      </c>
      <c r="LV7" s="38" t="s">
        <v>4</v>
      </c>
      <c r="LW7" s="38" t="s">
        <v>15</v>
      </c>
      <c r="LX7" s="38" t="s">
        <v>3</v>
      </c>
      <c r="LY7" s="38" t="s">
        <v>4</v>
      </c>
      <c r="LZ7" s="38" t="s">
        <v>11</v>
      </c>
      <c r="MA7" s="38" t="s">
        <v>11</v>
      </c>
      <c r="MB7" s="38" t="s">
        <v>4</v>
      </c>
      <c r="MC7" s="38" t="s">
        <v>5</v>
      </c>
      <c r="MD7" s="38" t="s">
        <v>17</v>
      </c>
      <c r="ME7" s="38" t="s">
        <v>7</v>
      </c>
      <c r="MF7" s="38" t="s">
        <v>3</v>
      </c>
      <c r="MG7" s="38" t="s">
        <v>3</v>
      </c>
      <c r="MH7" s="38" t="s">
        <v>9</v>
      </c>
      <c r="MI7" s="38" t="s">
        <v>15</v>
      </c>
      <c r="MJ7" s="38" t="s">
        <v>9</v>
      </c>
      <c r="MK7" s="38" t="s">
        <v>14</v>
      </c>
      <c r="ML7" s="38" t="s">
        <v>14</v>
      </c>
      <c r="MM7" s="38" t="s">
        <v>7</v>
      </c>
      <c r="MN7" s="38" t="s">
        <v>7</v>
      </c>
      <c r="MO7" s="38" t="s">
        <v>11</v>
      </c>
      <c r="MP7" s="38" t="s">
        <v>10</v>
      </c>
      <c r="MQ7" s="38" t="s">
        <v>4</v>
      </c>
      <c r="MR7" s="38" t="s">
        <v>13</v>
      </c>
      <c r="MS7" s="38" t="s">
        <v>16</v>
      </c>
      <c r="MT7" s="38" t="s">
        <v>4</v>
      </c>
      <c r="MU7" s="38" t="s">
        <v>14</v>
      </c>
      <c r="MV7" s="38" t="s">
        <v>4</v>
      </c>
      <c r="MW7" s="38" t="s">
        <v>0</v>
      </c>
      <c r="MX7" s="38" t="s">
        <v>3</v>
      </c>
      <c r="MY7" s="38" t="s">
        <v>15</v>
      </c>
      <c r="MZ7" s="38" t="s">
        <v>4</v>
      </c>
      <c r="NA7" s="38" t="s">
        <v>14</v>
      </c>
      <c r="NB7" s="38" t="s">
        <v>13</v>
      </c>
      <c r="NC7" s="38" t="s">
        <v>3</v>
      </c>
      <c r="ND7" s="38" t="s">
        <v>9</v>
      </c>
      <c r="NE7" s="38" t="s">
        <v>14</v>
      </c>
      <c r="NF7" s="38" t="s">
        <v>14</v>
      </c>
      <c r="NG7" s="38" t="s">
        <v>5</v>
      </c>
      <c r="NH7" s="38" t="s">
        <v>15</v>
      </c>
      <c r="NI7" s="38" t="s">
        <v>18</v>
      </c>
      <c r="NJ7" s="38" t="s">
        <v>4</v>
      </c>
      <c r="NK7" s="38" t="s">
        <v>13</v>
      </c>
      <c r="NL7" s="45" t="s">
        <v>3</v>
      </c>
      <c r="NM7" s="38" t="s">
        <v>19</v>
      </c>
      <c r="NN7" s="45" t="s">
        <v>3</v>
      </c>
      <c r="NO7" s="38" t="s">
        <v>5</v>
      </c>
      <c r="NP7" s="38" t="s">
        <v>2</v>
      </c>
      <c r="NQ7" s="38" t="s">
        <v>15</v>
      </c>
      <c r="NR7" s="38" t="s">
        <v>2</v>
      </c>
      <c r="NS7" s="38" t="s">
        <v>0</v>
      </c>
      <c r="NT7" s="38" t="s">
        <v>13</v>
      </c>
      <c r="NU7" s="38" t="s">
        <v>13</v>
      </c>
      <c r="NV7" s="38" t="s">
        <v>3</v>
      </c>
      <c r="NW7" s="38" t="s">
        <v>3</v>
      </c>
      <c r="NX7" s="38" t="s">
        <v>18</v>
      </c>
      <c r="NY7" s="38" t="s">
        <v>9</v>
      </c>
      <c r="NZ7" s="38" t="s">
        <v>15</v>
      </c>
      <c r="OA7" s="38" t="s">
        <v>4</v>
      </c>
      <c r="OB7" s="38" t="s">
        <v>15</v>
      </c>
      <c r="OC7" s="38" t="s">
        <v>10</v>
      </c>
      <c r="OD7" s="38" t="s">
        <v>16</v>
      </c>
      <c r="OE7" s="38" t="s">
        <v>16</v>
      </c>
      <c r="OF7" s="38" t="s">
        <v>11</v>
      </c>
      <c r="OG7" s="38" t="s">
        <v>17</v>
      </c>
      <c r="OH7" s="38" t="s">
        <v>11</v>
      </c>
      <c r="OI7" s="38" t="s">
        <v>0</v>
      </c>
      <c r="OJ7" s="38" t="s">
        <v>2</v>
      </c>
      <c r="OK7" s="38" t="s">
        <v>3</v>
      </c>
      <c r="OL7" s="38" t="s">
        <v>5</v>
      </c>
      <c r="OM7" s="38" t="s">
        <v>4</v>
      </c>
      <c r="ON7" s="38" t="s">
        <v>7</v>
      </c>
      <c r="OO7" s="38" t="s">
        <v>2</v>
      </c>
      <c r="OP7" s="38" t="s">
        <v>17</v>
      </c>
      <c r="OQ7" s="38" t="s">
        <v>7</v>
      </c>
      <c r="OR7" s="38" t="s">
        <v>14</v>
      </c>
      <c r="OS7" s="38" t="s">
        <v>7</v>
      </c>
      <c r="OT7" s="38" t="s">
        <v>13</v>
      </c>
      <c r="OU7" s="38" t="s">
        <v>0</v>
      </c>
      <c r="OV7" s="38" t="s">
        <v>19</v>
      </c>
      <c r="OW7" s="38" t="s">
        <v>11</v>
      </c>
      <c r="OX7" s="38" t="s">
        <v>11</v>
      </c>
      <c r="OY7" s="38" t="s">
        <v>3</v>
      </c>
      <c r="OZ7" s="38" t="s">
        <v>10</v>
      </c>
      <c r="PA7" s="38" t="s">
        <v>12</v>
      </c>
      <c r="PB7" s="38" t="s">
        <v>5</v>
      </c>
      <c r="PC7" s="38" t="s">
        <v>2</v>
      </c>
      <c r="PD7" s="38" t="s">
        <v>8</v>
      </c>
      <c r="PE7" s="38" t="s">
        <v>3</v>
      </c>
      <c r="PF7" s="38" t="s">
        <v>7</v>
      </c>
      <c r="PG7" s="38" t="s">
        <v>8</v>
      </c>
      <c r="PH7" s="38" t="s">
        <v>11</v>
      </c>
      <c r="PI7" s="38" t="s">
        <v>4</v>
      </c>
      <c r="PJ7" s="38" t="s">
        <v>3</v>
      </c>
      <c r="PK7" s="38" t="s">
        <v>19</v>
      </c>
      <c r="PL7" s="38" t="s">
        <v>7</v>
      </c>
      <c r="PM7" s="38" t="s">
        <v>1</v>
      </c>
      <c r="PN7" s="38" t="s">
        <v>5</v>
      </c>
      <c r="PO7" s="38" t="s">
        <v>15</v>
      </c>
      <c r="PP7" s="38" t="s">
        <v>9</v>
      </c>
      <c r="PQ7" s="38" t="s">
        <v>18</v>
      </c>
      <c r="PR7" s="38" t="s">
        <v>6</v>
      </c>
      <c r="PS7" s="38" t="s">
        <v>3</v>
      </c>
      <c r="PT7" s="38" t="s">
        <v>12</v>
      </c>
      <c r="PU7" s="38" t="s">
        <v>6</v>
      </c>
      <c r="PV7" s="38" t="s">
        <v>7</v>
      </c>
      <c r="PW7" s="38" t="s">
        <v>3</v>
      </c>
      <c r="PX7" s="38" t="s">
        <v>3</v>
      </c>
      <c r="PY7" s="38" t="s">
        <v>19</v>
      </c>
      <c r="PZ7" s="38" t="s">
        <v>15</v>
      </c>
      <c r="QA7" s="38" t="s">
        <v>1</v>
      </c>
      <c r="QB7" s="38" t="s">
        <v>5</v>
      </c>
      <c r="QC7" s="38" t="s">
        <v>15</v>
      </c>
      <c r="QD7" s="38" t="s">
        <v>6</v>
      </c>
      <c r="QE7" s="38" t="s">
        <v>6</v>
      </c>
      <c r="QF7" s="38" t="s">
        <v>18</v>
      </c>
      <c r="QG7" s="38" t="s">
        <v>10</v>
      </c>
      <c r="QH7" s="38" t="s">
        <v>11</v>
      </c>
      <c r="QI7" s="38" t="s">
        <v>14</v>
      </c>
      <c r="QJ7" s="38" t="s">
        <v>14</v>
      </c>
      <c r="QK7" s="38" t="s">
        <v>13</v>
      </c>
      <c r="QL7" s="38" t="s">
        <v>0</v>
      </c>
      <c r="QM7" s="38" t="s">
        <v>17</v>
      </c>
      <c r="QN7" s="38" t="s">
        <v>14</v>
      </c>
      <c r="QO7" s="38" t="s">
        <v>7</v>
      </c>
      <c r="QP7" s="38" t="s">
        <v>11</v>
      </c>
      <c r="QQ7" s="38" t="s">
        <v>13</v>
      </c>
      <c r="QR7" s="38" t="s">
        <v>6</v>
      </c>
      <c r="QS7" s="38" t="s">
        <v>3</v>
      </c>
      <c r="QT7" s="38" t="s">
        <v>12</v>
      </c>
      <c r="QU7" s="38" t="s">
        <v>13</v>
      </c>
      <c r="QV7" s="38" t="s">
        <v>1</v>
      </c>
      <c r="QW7" s="38" t="s">
        <v>7</v>
      </c>
      <c r="QX7" s="38" t="s">
        <v>4</v>
      </c>
      <c r="QY7" s="38" t="s">
        <v>4</v>
      </c>
      <c r="QZ7" s="38" t="s">
        <v>3</v>
      </c>
      <c r="RA7" s="38" t="s">
        <v>11</v>
      </c>
      <c r="RB7" s="38" t="s">
        <v>11</v>
      </c>
      <c r="RC7" s="38" t="s">
        <v>3</v>
      </c>
      <c r="RD7" s="38" t="s">
        <v>13</v>
      </c>
      <c r="RE7" s="38" t="s">
        <v>7</v>
      </c>
      <c r="RF7" s="38" t="s">
        <v>15</v>
      </c>
      <c r="RG7" s="38" t="s">
        <v>8</v>
      </c>
      <c r="RH7" s="38" t="s">
        <v>8</v>
      </c>
      <c r="RI7" s="38" t="s">
        <v>15</v>
      </c>
      <c r="RJ7" s="38" t="s">
        <v>11</v>
      </c>
      <c r="RK7" s="45" t="s">
        <v>3</v>
      </c>
      <c r="RL7" s="38" t="s">
        <v>14</v>
      </c>
      <c r="RM7" s="45" t="s">
        <v>3</v>
      </c>
      <c r="RN7" s="38" t="s">
        <v>16</v>
      </c>
      <c r="RO7" s="38" t="s">
        <v>10</v>
      </c>
      <c r="RP7" s="38" t="s">
        <v>3</v>
      </c>
      <c r="RQ7" s="38" t="s">
        <v>14</v>
      </c>
      <c r="RR7" s="38" t="s">
        <v>11</v>
      </c>
      <c r="RS7" s="38" t="s">
        <v>19</v>
      </c>
      <c r="RT7" s="38" t="s">
        <v>4</v>
      </c>
      <c r="RU7" s="38" t="s">
        <v>14</v>
      </c>
      <c r="RV7" s="38" t="s">
        <v>11</v>
      </c>
      <c r="RW7" s="38" t="s">
        <v>8</v>
      </c>
      <c r="RX7" s="38" t="s">
        <v>14</v>
      </c>
      <c r="RY7" s="38" t="s">
        <v>4</v>
      </c>
      <c r="RZ7" s="38" t="s">
        <v>9</v>
      </c>
      <c r="SA7" s="38" t="s">
        <v>18</v>
      </c>
      <c r="SB7" s="38" t="s">
        <v>2</v>
      </c>
      <c r="SC7" s="38" t="s">
        <v>18</v>
      </c>
      <c r="SD7" s="38" t="s">
        <v>10</v>
      </c>
      <c r="SE7" s="38" t="s">
        <v>0</v>
      </c>
      <c r="SF7" s="38" t="s">
        <v>12</v>
      </c>
      <c r="SG7" s="38" t="s">
        <v>4</v>
      </c>
      <c r="SH7" s="38" t="s">
        <v>2</v>
      </c>
      <c r="SI7" s="38" t="s">
        <v>2</v>
      </c>
      <c r="SJ7" s="38" t="s">
        <v>16</v>
      </c>
      <c r="SK7" s="38" t="s">
        <v>7</v>
      </c>
      <c r="SL7" s="38" t="s">
        <v>6</v>
      </c>
      <c r="SM7" s="38" t="s">
        <v>5</v>
      </c>
      <c r="SN7" s="38" t="s">
        <v>9</v>
      </c>
      <c r="SO7" s="38" t="s">
        <v>6</v>
      </c>
      <c r="SP7" s="38" t="s">
        <v>2</v>
      </c>
      <c r="SQ7" s="38" t="s">
        <v>5</v>
      </c>
      <c r="SR7" s="38" t="s">
        <v>16</v>
      </c>
      <c r="SS7" s="38" t="s">
        <v>4</v>
      </c>
      <c r="ST7" s="38" t="s">
        <v>11</v>
      </c>
      <c r="SU7" s="38" t="s">
        <v>5</v>
      </c>
      <c r="SV7" s="38" t="s">
        <v>3</v>
      </c>
      <c r="SW7" s="38" t="s">
        <v>5</v>
      </c>
      <c r="SX7" s="38" t="s">
        <v>5</v>
      </c>
      <c r="SY7" s="38" t="s">
        <v>12</v>
      </c>
      <c r="SZ7" s="38" t="s">
        <v>7</v>
      </c>
      <c r="TA7" s="38" t="s">
        <v>13</v>
      </c>
      <c r="TB7" s="38" t="s">
        <v>11</v>
      </c>
      <c r="TC7" s="38" t="s">
        <v>1</v>
      </c>
      <c r="TD7" s="38" t="s">
        <v>10</v>
      </c>
      <c r="TE7" s="38" t="s">
        <v>14</v>
      </c>
      <c r="TF7" s="38" t="s">
        <v>2</v>
      </c>
      <c r="TG7" s="38" t="s">
        <v>7</v>
      </c>
      <c r="TH7" s="38" t="s">
        <v>16</v>
      </c>
      <c r="TI7" s="38" t="s">
        <v>3</v>
      </c>
      <c r="TJ7" s="38" t="s">
        <v>7</v>
      </c>
      <c r="TK7" s="38" t="s">
        <v>5</v>
      </c>
      <c r="TL7" s="38" t="s">
        <v>12</v>
      </c>
      <c r="TM7" s="38" t="s">
        <v>11</v>
      </c>
      <c r="TN7" s="38" t="s">
        <v>6</v>
      </c>
      <c r="TO7" s="38" t="s">
        <v>3</v>
      </c>
      <c r="TP7" s="38" t="s">
        <v>16</v>
      </c>
      <c r="TQ7" s="45" t="s">
        <v>3</v>
      </c>
      <c r="TR7" s="38" t="s">
        <v>7</v>
      </c>
      <c r="TS7" s="45" t="s">
        <v>3</v>
      </c>
      <c r="TT7" s="38" t="s">
        <v>11</v>
      </c>
      <c r="TU7" s="38" t="s">
        <v>7</v>
      </c>
      <c r="TV7" s="38" t="s">
        <v>15</v>
      </c>
      <c r="TW7" s="38" t="s">
        <v>5</v>
      </c>
      <c r="TX7" s="38" t="s">
        <v>7</v>
      </c>
      <c r="TY7" s="38" t="s">
        <v>11</v>
      </c>
      <c r="TZ7" s="38" t="s">
        <v>7</v>
      </c>
      <c r="UA7" s="38" t="s">
        <v>4</v>
      </c>
      <c r="UB7" s="38" t="s">
        <v>13</v>
      </c>
      <c r="UC7" s="38" t="s">
        <v>3</v>
      </c>
      <c r="UD7" s="38" t="s">
        <v>4</v>
      </c>
      <c r="UE7" s="38" t="s">
        <v>17</v>
      </c>
      <c r="UF7" s="38" t="s">
        <v>7</v>
      </c>
      <c r="UG7" s="38" t="s">
        <v>7</v>
      </c>
      <c r="UH7" s="38" t="s">
        <v>3</v>
      </c>
      <c r="UI7" s="38" t="s">
        <v>9</v>
      </c>
      <c r="UJ7" s="38" t="s">
        <v>5</v>
      </c>
      <c r="UK7" s="38" t="s">
        <v>9</v>
      </c>
      <c r="UL7" s="38" t="s">
        <v>15</v>
      </c>
      <c r="UM7" s="38" t="s">
        <v>1</v>
      </c>
      <c r="UN7" s="38" t="s">
        <v>3</v>
      </c>
      <c r="UO7" s="38" t="s">
        <v>16</v>
      </c>
      <c r="UP7" s="38" t="s">
        <v>5</v>
      </c>
      <c r="UQ7" s="38" t="s">
        <v>3</v>
      </c>
      <c r="UR7" s="38" t="s">
        <v>14</v>
      </c>
      <c r="US7" s="38" t="s">
        <v>7</v>
      </c>
      <c r="UT7" s="38" t="s">
        <v>2</v>
      </c>
      <c r="UU7" s="38" t="s">
        <v>13</v>
      </c>
      <c r="UV7" s="38" t="s">
        <v>8</v>
      </c>
      <c r="UW7" s="38" t="s">
        <v>14</v>
      </c>
      <c r="UX7" s="38" t="s">
        <v>10</v>
      </c>
      <c r="UY7" s="38" t="s">
        <v>14</v>
      </c>
      <c r="UZ7" s="38" t="s">
        <v>15</v>
      </c>
      <c r="VA7" s="38" t="s">
        <v>19</v>
      </c>
      <c r="VB7" s="38" t="s">
        <v>13</v>
      </c>
      <c r="VC7" s="38" t="s">
        <v>4</v>
      </c>
      <c r="VD7" s="38" t="s">
        <v>7</v>
      </c>
      <c r="VE7" s="38" t="s">
        <v>3</v>
      </c>
      <c r="VF7" s="38" t="s">
        <v>2</v>
      </c>
      <c r="VG7" s="38" t="s">
        <v>12</v>
      </c>
      <c r="VH7" s="38" t="s">
        <v>6</v>
      </c>
      <c r="VI7" s="38" t="s">
        <v>19</v>
      </c>
      <c r="VJ7" s="38" t="s">
        <v>18</v>
      </c>
      <c r="VK7" s="38" t="s">
        <v>3</v>
      </c>
      <c r="VL7" s="38" t="s">
        <v>16</v>
      </c>
      <c r="VM7" s="38" t="s">
        <v>1</v>
      </c>
      <c r="VN7" s="38" t="s">
        <v>3</v>
      </c>
      <c r="VO7" s="38" t="s">
        <v>8</v>
      </c>
      <c r="VP7" s="38" t="s">
        <v>14</v>
      </c>
      <c r="VQ7" s="38" t="s">
        <v>18</v>
      </c>
      <c r="VR7" s="38" t="s">
        <v>7</v>
      </c>
      <c r="VS7" s="38" t="s">
        <v>5</v>
      </c>
      <c r="VT7" s="38" t="s">
        <v>12</v>
      </c>
      <c r="VU7" s="38" t="s">
        <v>2</v>
      </c>
      <c r="VV7" s="38" t="s">
        <v>2</v>
      </c>
      <c r="VW7" s="38" t="s">
        <v>5</v>
      </c>
      <c r="VX7" s="38" t="s">
        <v>3</v>
      </c>
      <c r="VY7" s="38" t="s">
        <v>12</v>
      </c>
      <c r="VZ7" s="38" t="s">
        <v>11</v>
      </c>
      <c r="WA7" s="38" t="s">
        <v>7</v>
      </c>
      <c r="WB7" s="38" t="s">
        <v>3</v>
      </c>
      <c r="WC7" s="38" t="s">
        <v>12</v>
      </c>
      <c r="WD7" s="38" t="s">
        <v>11</v>
      </c>
      <c r="WE7" s="38" t="s">
        <v>3</v>
      </c>
      <c r="WF7" s="38" t="s">
        <v>15</v>
      </c>
      <c r="WG7" s="38" t="s">
        <v>12</v>
      </c>
      <c r="WH7" s="38" t="s">
        <v>3</v>
      </c>
      <c r="WI7" s="38" t="s">
        <v>16</v>
      </c>
      <c r="WJ7" s="38" t="s">
        <v>8</v>
      </c>
      <c r="WK7" s="45" t="s">
        <v>3</v>
      </c>
      <c r="WL7" s="38" t="s">
        <v>7</v>
      </c>
      <c r="WM7" s="45" t="s">
        <v>3</v>
      </c>
      <c r="WN7" s="38" t="s">
        <v>11</v>
      </c>
      <c r="WO7" s="38" t="s">
        <v>10</v>
      </c>
      <c r="WP7" s="38" t="s">
        <v>1</v>
      </c>
      <c r="WQ7" s="38" t="s">
        <v>4</v>
      </c>
      <c r="WR7" s="38" t="s">
        <v>14</v>
      </c>
      <c r="WS7" s="38" t="s">
        <v>7</v>
      </c>
      <c r="WT7" s="38" t="s">
        <v>7</v>
      </c>
      <c r="WU7" s="38" t="s">
        <v>3</v>
      </c>
      <c r="WV7" s="38" t="s">
        <v>19</v>
      </c>
      <c r="WW7" s="38" t="s">
        <v>4</v>
      </c>
      <c r="WX7" s="38" t="s">
        <v>7</v>
      </c>
      <c r="WY7" s="38" t="s">
        <v>14</v>
      </c>
      <c r="WZ7" s="38" t="s">
        <v>13</v>
      </c>
      <c r="XA7" s="38" t="s">
        <v>15</v>
      </c>
      <c r="XB7" s="38" t="s">
        <v>0</v>
      </c>
      <c r="XC7" s="38" t="s">
        <v>15</v>
      </c>
      <c r="XD7" s="38" t="s">
        <v>6</v>
      </c>
      <c r="XE7" s="38" t="s">
        <v>3</v>
      </c>
      <c r="XF7" s="38" t="s">
        <v>9</v>
      </c>
      <c r="XG7" s="38" t="s">
        <v>8</v>
      </c>
      <c r="XH7" s="38" t="s">
        <v>14</v>
      </c>
      <c r="XI7" s="38" t="s">
        <v>7</v>
      </c>
      <c r="XJ7" s="38" t="s">
        <v>3</v>
      </c>
      <c r="XK7" s="38" t="s">
        <v>12</v>
      </c>
      <c r="XL7" s="38" t="s">
        <v>13</v>
      </c>
      <c r="XM7" s="38" t="s">
        <v>18</v>
      </c>
      <c r="XN7" s="38" t="s">
        <v>15</v>
      </c>
      <c r="XO7" s="38" t="s">
        <v>9</v>
      </c>
      <c r="XP7" s="38" t="s">
        <v>6</v>
      </c>
      <c r="XQ7" s="38" t="s">
        <v>2</v>
      </c>
      <c r="XR7" s="38" t="s">
        <v>15</v>
      </c>
      <c r="XS7" s="38" t="s">
        <v>2</v>
      </c>
      <c r="XT7" s="38" t="s">
        <v>19</v>
      </c>
      <c r="XU7" s="38" t="s">
        <v>12</v>
      </c>
      <c r="XV7" s="38" t="s">
        <v>7</v>
      </c>
      <c r="XW7" s="38" t="s">
        <v>6</v>
      </c>
      <c r="XX7" s="38" t="s">
        <v>2</v>
      </c>
      <c r="XY7" s="38" t="s">
        <v>15</v>
      </c>
      <c r="XZ7" s="38" t="s">
        <v>3</v>
      </c>
      <c r="YA7" s="38" t="s">
        <v>13</v>
      </c>
      <c r="YB7" s="38" t="s">
        <v>9</v>
      </c>
      <c r="YC7" s="38" t="s">
        <v>3</v>
      </c>
      <c r="YD7" s="38" t="s">
        <v>16</v>
      </c>
      <c r="YE7" s="38" t="s">
        <v>8</v>
      </c>
      <c r="YF7" s="38" t="s">
        <v>3</v>
      </c>
      <c r="YG7" s="38" t="s">
        <v>7</v>
      </c>
      <c r="YH7" s="38" t="s">
        <v>6</v>
      </c>
      <c r="YI7" s="38" t="s">
        <v>7</v>
      </c>
      <c r="YJ7" s="38" t="s">
        <v>13</v>
      </c>
      <c r="YK7" s="38" t="s">
        <v>1</v>
      </c>
      <c r="YL7" s="38" t="s">
        <v>7</v>
      </c>
      <c r="YM7" s="38" t="s">
        <v>14</v>
      </c>
      <c r="YN7" s="38" t="s">
        <v>11</v>
      </c>
      <c r="YO7" s="38" t="s">
        <v>13</v>
      </c>
      <c r="YP7" s="38" t="s">
        <v>14</v>
      </c>
      <c r="YQ7" s="38" t="s">
        <v>19</v>
      </c>
      <c r="YR7" s="38" t="s">
        <v>16</v>
      </c>
      <c r="YS7" s="38" t="s">
        <v>13</v>
      </c>
      <c r="YT7" s="38" t="s">
        <v>6</v>
      </c>
      <c r="YU7" s="38" t="s">
        <v>12</v>
      </c>
      <c r="YV7" s="38" t="s">
        <v>5</v>
      </c>
      <c r="YW7" s="38" t="s">
        <v>3</v>
      </c>
      <c r="YX7" s="38" t="s">
        <v>1</v>
      </c>
      <c r="YY7" s="38" t="s">
        <v>7</v>
      </c>
      <c r="YZ7" s="38" t="s">
        <v>0</v>
      </c>
      <c r="ZA7" s="38" t="s">
        <v>16</v>
      </c>
      <c r="ZB7" s="38" t="s">
        <v>2</v>
      </c>
      <c r="ZC7" s="38" t="s">
        <v>3</v>
      </c>
      <c r="ZD7" s="38" t="s">
        <v>12</v>
      </c>
      <c r="ZE7" s="38" t="s">
        <v>13</v>
      </c>
      <c r="ZF7" s="38" t="s">
        <v>6</v>
      </c>
      <c r="ZG7" s="38" t="s">
        <v>19</v>
      </c>
      <c r="ZH7" s="38" t="s">
        <v>5</v>
      </c>
      <c r="ZI7" s="38" t="s">
        <v>9</v>
      </c>
      <c r="ZJ7" s="38" t="s">
        <v>2</v>
      </c>
      <c r="ZK7" s="38" t="s">
        <v>4</v>
      </c>
      <c r="ZL7" s="38" t="s">
        <v>13</v>
      </c>
      <c r="ZM7" s="38" t="s">
        <v>4</v>
      </c>
      <c r="ZN7" s="38" t="s">
        <v>17</v>
      </c>
      <c r="ZO7" s="38" t="s">
        <v>18</v>
      </c>
      <c r="ZP7" s="38" t="s">
        <v>7</v>
      </c>
      <c r="ZQ7" s="38" t="s">
        <v>3</v>
      </c>
      <c r="ZR7" s="38" t="s">
        <v>11</v>
      </c>
      <c r="ZS7" s="38" t="s">
        <v>11</v>
      </c>
      <c r="ZT7" s="38" t="s">
        <v>3</v>
      </c>
      <c r="ZU7" s="38" t="s">
        <v>13</v>
      </c>
      <c r="ZV7" s="38" t="s">
        <v>19</v>
      </c>
      <c r="ZW7" s="38" t="s">
        <v>3</v>
      </c>
      <c r="ZX7" s="38" t="s">
        <v>7</v>
      </c>
      <c r="ZY7" s="38" t="s">
        <v>9</v>
      </c>
      <c r="ZZ7" s="38" t="s">
        <v>3</v>
      </c>
      <c r="AAA7" s="38" t="s">
        <v>15</v>
      </c>
      <c r="AAB7" s="38" t="s">
        <v>12</v>
      </c>
      <c r="AAC7" s="45" t="s">
        <v>3</v>
      </c>
      <c r="AAD7" s="38" t="s">
        <v>13</v>
      </c>
      <c r="AAE7" s="45" t="s">
        <v>3</v>
      </c>
      <c r="AAF7" s="38" t="s">
        <v>4</v>
      </c>
      <c r="AAG7" s="38" t="s">
        <v>13</v>
      </c>
      <c r="AAH7" s="38" t="s">
        <v>3</v>
      </c>
      <c r="AAI7" s="38" t="s">
        <v>11</v>
      </c>
      <c r="AAJ7" s="38" t="s">
        <v>10</v>
      </c>
      <c r="AAK7" s="38" t="s">
        <v>14</v>
      </c>
      <c r="AAL7" s="38" t="s">
        <v>1</v>
      </c>
      <c r="AAM7" s="38" t="s">
        <v>5</v>
      </c>
      <c r="AAN7" s="38" t="s">
        <v>7</v>
      </c>
      <c r="AAO7" s="38" t="s">
        <v>7</v>
      </c>
      <c r="AAP7" s="38" t="s">
        <v>7</v>
      </c>
      <c r="AAQ7" s="38" t="s">
        <v>5</v>
      </c>
      <c r="AAR7" s="38" t="s">
        <v>5</v>
      </c>
      <c r="AAS7" s="38" t="s">
        <v>15</v>
      </c>
      <c r="AAT7" s="38" t="s">
        <v>5</v>
      </c>
      <c r="AAU7" s="38" t="s">
        <v>15</v>
      </c>
      <c r="AAV7" s="38" t="s">
        <v>3</v>
      </c>
      <c r="AAW7" s="38" t="s">
        <v>13</v>
      </c>
      <c r="AAX7" s="38" t="s">
        <v>11</v>
      </c>
      <c r="AAY7" s="38" t="s">
        <v>15</v>
      </c>
      <c r="AAZ7" s="38" t="s">
        <v>2</v>
      </c>
      <c r="ABA7" s="38" t="s">
        <v>12</v>
      </c>
      <c r="ABB7" s="38" t="s">
        <v>3</v>
      </c>
      <c r="ABC7" s="38" t="s">
        <v>1</v>
      </c>
      <c r="ABD7" s="38" t="s">
        <v>4</v>
      </c>
      <c r="ABE7" s="45" t="s">
        <v>3</v>
      </c>
      <c r="ABF7" s="38" t="s">
        <v>7</v>
      </c>
      <c r="ABG7" s="45" t="s">
        <v>3</v>
      </c>
      <c r="ABH7" s="38" t="s">
        <v>10</v>
      </c>
      <c r="ABI7" s="38" t="s">
        <v>18</v>
      </c>
      <c r="ABJ7" s="38" t="s">
        <v>13</v>
      </c>
      <c r="ABK7" s="38" t="s">
        <v>7</v>
      </c>
      <c r="ABL7" s="38" t="s">
        <v>14</v>
      </c>
      <c r="ABM7" s="38" t="s">
        <v>3</v>
      </c>
      <c r="ABN7" s="38" t="s">
        <v>13</v>
      </c>
      <c r="ABO7" s="38" t="s">
        <v>4</v>
      </c>
      <c r="ABP7" s="38" t="s">
        <v>4</v>
      </c>
      <c r="ABQ7" s="38" t="s">
        <v>13</v>
      </c>
      <c r="ABR7" s="38" t="s">
        <v>3</v>
      </c>
      <c r="ABS7" s="38" t="s">
        <v>14</v>
      </c>
      <c r="ABT7" s="38" t="s">
        <v>15</v>
      </c>
      <c r="ABU7" s="38" t="s">
        <v>11</v>
      </c>
      <c r="ABV7" s="38" t="s">
        <v>11</v>
      </c>
      <c r="ABW7" s="38" t="s">
        <v>4</v>
      </c>
      <c r="ABX7" s="38" t="s">
        <v>7</v>
      </c>
      <c r="ABY7" s="38" t="s">
        <v>2</v>
      </c>
      <c r="ABZ7" s="38" t="s">
        <v>7</v>
      </c>
      <c r="ACA7" s="38" t="s">
        <v>11</v>
      </c>
      <c r="ACB7" s="38" t="s">
        <v>9</v>
      </c>
      <c r="ACC7" s="38" t="s">
        <v>11</v>
      </c>
      <c r="ACD7" s="38" t="s">
        <v>9</v>
      </c>
      <c r="ACE7" s="38" t="s">
        <v>9</v>
      </c>
      <c r="ACF7" s="38" t="s">
        <v>16</v>
      </c>
      <c r="ACG7" s="38" t="s">
        <v>14</v>
      </c>
      <c r="ACH7" s="38" t="s">
        <v>15</v>
      </c>
      <c r="ACI7" s="38" t="s">
        <v>15</v>
      </c>
      <c r="ACJ7" s="38" t="s">
        <v>2</v>
      </c>
      <c r="ACK7" s="38" t="s">
        <v>6</v>
      </c>
      <c r="ACL7" s="38" t="s">
        <v>4</v>
      </c>
      <c r="ACM7" s="38" t="s">
        <v>11</v>
      </c>
      <c r="ACN7" s="38" t="s">
        <v>3</v>
      </c>
      <c r="ACO7" s="38" t="s">
        <v>18</v>
      </c>
      <c r="ACP7" s="38" t="s">
        <v>19</v>
      </c>
      <c r="ACQ7" s="38" t="s">
        <v>19</v>
      </c>
      <c r="ACR7" s="38" t="s">
        <v>7</v>
      </c>
      <c r="ACS7" s="38" t="s">
        <v>16</v>
      </c>
      <c r="ACT7" s="38" t="s">
        <v>3</v>
      </c>
      <c r="ACU7" s="38" t="s">
        <v>11</v>
      </c>
      <c r="ACV7" s="38" t="s">
        <v>8</v>
      </c>
      <c r="ACW7" s="38" t="s">
        <v>3</v>
      </c>
      <c r="ACX7" s="38" t="s">
        <v>18</v>
      </c>
      <c r="ACY7" s="38" t="s">
        <v>14</v>
      </c>
      <c r="ACZ7" s="38" t="s">
        <v>10</v>
      </c>
      <c r="ADA7" s="38" t="s">
        <v>13</v>
      </c>
      <c r="ADB7" s="38" t="s">
        <v>12</v>
      </c>
      <c r="ADC7" s="38" t="s">
        <v>6</v>
      </c>
      <c r="ADD7" s="38" t="s">
        <v>13</v>
      </c>
      <c r="ADE7" s="38" t="s">
        <v>9</v>
      </c>
      <c r="ADF7" s="38" t="s">
        <v>16</v>
      </c>
      <c r="ADG7" s="38" t="s">
        <v>3</v>
      </c>
      <c r="ADH7" s="38" t="s">
        <v>19</v>
      </c>
      <c r="ADI7" s="38" t="s">
        <v>16</v>
      </c>
      <c r="ADJ7" s="38" t="s">
        <v>17</v>
      </c>
      <c r="ADK7" s="38" t="s">
        <v>0</v>
      </c>
      <c r="ADL7" s="38" t="s">
        <v>0</v>
      </c>
      <c r="ADM7" s="38" t="s">
        <v>7</v>
      </c>
      <c r="ADN7" s="38" t="s">
        <v>7</v>
      </c>
      <c r="ADO7" s="38" t="s">
        <v>7</v>
      </c>
      <c r="ADP7" s="38" t="s">
        <v>5</v>
      </c>
      <c r="ADQ7" s="38" t="s">
        <v>2</v>
      </c>
      <c r="ADR7" s="38" t="s">
        <v>8</v>
      </c>
      <c r="ADS7" s="38" t="s">
        <v>3</v>
      </c>
      <c r="ADT7" s="38" t="s">
        <v>10</v>
      </c>
      <c r="ADU7" s="38" t="s">
        <v>7</v>
      </c>
      <c r="ADV7" s="38" t="s">
        <v>3</v>
      </c>
      <c r="ADW7" s="38" t="s">
        <v>16</v>
      </c>
      <c r="ADX7" s="38" t="s">
        <v>14</v>
      </c>
      <c r="ADY7" s="45" t="s">
        <v>3</v>
      </c>
      <c r="ADZ7" s="38" t="s">
        <v>6</v>
      </c>
      <c r="AEA7" s="45" t="s">
        <v>3</v>
      </c>
      <c r="AEB7" s="38" t="s">
        <v>15</v>
      </c>
      <c r="AEC7" s="38" t="s">
        <v>4</v>
      </c>
      <c r="AED7" s="38" t="s">
        <v>0</v>
      </c>
      <c r="AEE7" s="38" t="s">
        <v>5</v>
      </c>
      <c r="AEF7" s="38" t="s">
        <v>18</v>
      </c>
      <c r="AEG7" s="38" t="s">
        <v>18</v>
      </c>
      <c r="AEH7" s="38" t="s">
        <v>14</v>
      </c>
      <c r="AEI7" s="38" t="s">
        <v>9</v>
      </c>
      <c r="AEJ7" s="38" t="s">
        <v>3</v>
      </c>
      <c r="AEK7" s="38" t="s">
        <v>19</v>
      </c>
      <c r="AEL7" s="38" t="s">
        <v>4</v>
      </c>
      <c r="AEM7" s="38" t="s">
        <v>13</v>
      </c>
      <c r="AEN7" s="38" t="s">
        <v>3</v>
      </c>
      <c r="AEO7" s="38" t="s">
        <v>18</v>
      </c>
      <c r="AEP7" s="38" t="s">
        <v>9</v>
      </c>
      <c r="AEQ7" s="38" t="s">
        <v>3</v>
      </c>
      <c r="AER7" s="38" t="s">
        <v>19</v>
      </c>
      <c r="AES7" s="38" t="s">
        <v>8</v>
      </c>
      <c r="AET7" s="38" t="s">
        <v>3</v>
      </c>
      <c r="AEU7" s="38" t="s">
        <v>11</v>
      </c>
      <c r="AEV7" s="38" t="s">
        <v>6</v>
      </c>
      <c r="AEW7" s="38" t="s">
        <v>14</v>
      </c>
      <c r="AEX7" s="38" t="s">
        <v>9</v>
      </c>
      <c r="AEY7" s="38" t="s">
        <v>14</v>
      </c>
      <c r="AEZ7" s="38" t="s">
        <v>15</v>
      </c>
      <c r="AFA7" s="38" t="s">
        <v>16</v>
      </c>
      <c r="AFB7" s="38" t="s">
        <v>5</v>
      </c>
      <c r="AFC7" s="38" t="s">
        <v>19</v>
      </c>
      <c r="AFD7" s="38" t="s">
        <v>5</v>
      </c>
      <c r="AFE7" s="38" t="s">
        <v>14</v>
      </c>
      <c r="AFF7" s="38" t="s">
        <v>15</v>
      </c>
      <c r="AFG7" s="38" t="s">
        <v>16</v>
      </c>
      <c r="AFH7" s="38" t="s">
        <v>2</v>
      </c>
      <c r="AFI7" s="38" t="s">
        <v>13</v>
      </c>
      <c r="AFJ7" s="38" t="s">
        <v>19</v>
      </c>
      <c r="AFK7" s="38" t="s">
        <v>11</v>
      </c>
      <c r="AFL7" s="38" t="s">
        <v>6</v>
      </c>
      <c r="AFM7" s="38" t="s">
        <v>0</v>
      </c>
      <c r="AFN7" s="38" t="s">
        <v>9</v>
      </c>
      <c r="AFO7" s="38" t="s">
        <v>7</v>
      </c>
      <c r="AFP7" s="38" t="s">
        <v>8</v>
      </c>
      <c r="AFQ7" s="38" t="s">
        <v>16</v>
      </c>
      <c r="AFR7" s="38" t="s">
        <v>9</v>
      </c>
      <c r="AFS7" s="38" t="s">
        <v>12</v>
      </c>
      <c r="AFT7" s="38" t="s">
        <v>7</v>
      </c>
      <c r="AFU7" s="38" t="s">
        <v>19</v>
      </c>
      <c r="AFV7" s="38" t="s">
        <v>16</v>
      </c>
      <c r="AFW7" s="38" t="s">
        <v>19</v>
      </c>
      <c r="AFX7" s="38" t="s">
        <v>7</v>
      </c>
      <c r="AFY7" s="38" t="s">
        <v>9</v>
      </c>
      <c r="AFZ7" s="38" t="s">
        <v>0</v>
      </c>
      <c r="AGA7" s="38" t="s">
        <v>2</v>
      </c>
      <c r="AGB7" s="38" t="s">
        <v>19</v>
      </c>
      <c r="AGC7" s="38" t="s">
        <v>5</v>
      </c>
      <c r="AGD7" s="38" t="s">
        <v>6</v>
      </c>
      <c r="AGE7" s="38" t="s">
        <v>19</v>
      </c>
      <c r="AGF7" s="38" t="s">
        <v>16</v>
      </c>
      <c r="AGG7" s="38" t="s">
        <v>3</v>
      </c>
      <c r="AGH7" s="38" t="s">
        <v>12</v>
      </c>
      <c r="AGI7" s="38" t="s">
        <v>11</v>
      </c>
      <c r="AGJ7" s="38" t="s">
        <v>3</v>
      </c>
      <c r="AGK7" s="38" t="s">
        <v>11</v>
      </c>
      <c r="AGL7" s="38" t="s">
        <v>6</v>
      </c>
      <c r="AGM7" s="38" t="s">
        <v>1</v>
      </c>
      <c r="AGN7" s="38" t="s">
        <v>13</v>
      </c>
      <c r="AGO7" s="38" t="s">
        <v>0</v>
      </c>
      <c r="AGP7" s="38" t="s">
        <v>2</v>
      </c>
      <c r="AGQ7" s="38" t="s">
        <v>11</v>
      </c>
      <c r="AGR7" s="38" t="s">
        <v>17</v>
      </c>
      <c r="AGS7" s="38" t="s">
        <v>11</v>
      </c>
      <c r="AGT7" s="38" t="s">
        <v>11</v>
      </c>
      <c r="AGU7" s="38" t="s">
        <v>17</v>
      </c>
      <c r="AGV7" s="38" t="s">
        <v>11</v>
      </c>
      <c r="AGW7" s="38" t="s">
        <v>17</v>
      </c>
      <c r="AGX7" s="38" t="s">
        <v>11</v>
      </c>
      <c r="AGY7" s="38" t="s">
        <v>11</v>
      </c>
      <c r="AGZ7" s="38" t="s">
        <v>11</v>
      </c>
      <c r="AHA7" s="38" t="s">
        <v>2</v>
      </c>
      <c r="AHB7" s="38" t="s">
        <v>9</v>
      </c>
      <c r="AHC7" s="38" t="s">
        <v>5</v>
      </c>
      <c r="AHD7" s="38" t="s">
        <v>6</v>
      </c>
      <c r="AHE7" s="38" t="s">
        <v>19</v>
      </c>
      <c r="AHF7" s="38" t="s">
        <v>2</v>
      </c>
      <c r="AHG7" s="38" t="s">
        <v>3</v>
      </c>
      <c r="AHH7" s="38" t="s">
        <v>9</v>
      </c>
      <c r="AHI7" s="38" t="s">
        <v>11</v>
      </c>
      <c r="AHJ7" s="45" t="s">
        <v>3</v>
      </c>
      <c r="AHK7" s="38" t="s">
        <v>0</v>
      </c>
      <c r="AHL7" s="45" t="s">
        <v>3</v>
      </c>
      <c r="AHM7" s="38" t="s">
        <v>15</v>
      </c>
      <c r="AHN7" s="38" t="s">
        <v>9</v>
      </c>
      <c r="AHO7" s="38" t="s">
        <v>18</v>
      </c>
      <c r="AHP7" s="38" t="s">
        <v>15</v>
      </c>
      <c r="AHQ7" s="38" t="s">
        <v>3</v>
      </c>
      <c r="AHR7" s="38" t="s">
        <v>15</v>
      </c>
      <c r="AHS7" s="38" t="s">
        <v>18</v>
      </c>
      <c r="AHT7" s="38" t="s">
        <v>3</v>
      </c>
      <c r="AHU7" s="38" t="s">
        <v>19</v>
      </c>
      <c r="AHV7" s="38" t="s">
        <v>19</v>
      </c>
      <c r="AHW7" s="38" t="s">
        <v>13</v>
      </c>
      <c r="AHX7" s="38" t="s">
        <v>3</v>
      </c>
      <c r="AHY7" s="38" t="s">
        <v>5</v>
      </c>
      <c r="AHZ7" s="38" t="s">
        <v>7</v>
      </c>
      <c r="AIA7" s="38" t="s">
        <v>9</v>
      </c>
      <c r="AIB7" s="38" t="s">
        <v>5</v>
      </c>
      <c r="AIC7" s="38" t="s">
        <v>16</v>
      </c>
      <c r="AID7" s="38" t="s">
        <v>5</v>
      </c>
      <c r="AIE7" s="38" t="s">
        <v>3</v>
      </c>
      <c r="AIF7" s="38" t="s">
        <v>10</v>
      </c>
      <c r="AIG7" s="38" t="s">
        <v>15</v>
      </c>
      <c r="AIH7" s="38" t="s">
        <v>3</v>
      </c>
      <c r="AII7" s="38" t="s">
        <v>6</v>
      </c>
      <c r="AIJ7" s="38" t="s">
        <v>14</v>
      </c>
      <c r="AIK7" s="38" t="s">
        <v>8</v>
      </c>
      <c r="AIL7" s="38" t="s">
        <v>8</v>
      </c>
      <c r="AIM7" s="38" t="s">
        <v>2</v>
      </c>
      <c r="AIN7" s="38" t="s">
        <v>9</v>
      </c>
      <c r="AIO7" s="38" t="s">
        <v>13</v>
      </c>
      <c r="AIP7" s="38" t="s">
        <v>3</v>
      </c>
      <c r="AIQ7" s="38" t="s">
        <v>14</v>
      </c>
      <c r="AIR7" s="38" t="s">
        <v>7</v>
      </c>
      <c r="AIS7" s="38" t="s">
        <v>3</v>
      </c>
      <c r="AIT7" s="38" t="s">
        <v>11</v>
      </c>
      <c r="AIU7" s="38" t="s">
        <v>10</v>
      </c>
      <c r="AIV7" s="38" t="s">
        <v>6</v>
      </c>
      <c r="AIW7" s="38" t="s">
        <v>19</v>
      </c>
      <c r="AIX7" s="38" t="s">
        <v>7</v>
      </c>
      <c r="AIY7" s="38" t="s">
        <v>3</v>
      </c>
      <c r="AIZ7" s="38" t="s">
        <v>2</v>
      </c>
      <c r="AJA7" s="38" t="s">
        <v>11</v>
      </c>
      <c r="AJB7" s="45" t="s">
        <v>3</v>
      </c>
      <c r="AJC7" s="38" t="s">
        <v>4</v>
      </c>
      <c r="AJD7" s="45" t="s">
        <v>3</v>
      </c>
      <c r="AJE7" s="38" t="s">
        <v>4</v>
      </c>
      <c r="AJF7" s="38" t="s">
        <v>11</v>
      </c>
      <c r="AJG7" s="38" t="s">
        <v>10</v>
      </c>
      <c r="AJH7" s="45" t="s">
        <v>3</v>
      </c>
      <c r="AJI7" s="38" t="s">
        <v>4</v>
      </c>
      <c r="AJJ7" s="45" t="s">
        <v>3</v>
      </c>
      <c r="AJK7" s="38" t="s">
        <v>11</v>
      </c>
      <c r="AJL7" s="38" t="s">
        <v>16</v>
      </c>
      <c r="AJM7" s="38" t="s">
        <v>14</v>
      </c>
      <c r="AJN7" s="38" t="s">
        <v>1</v>
      </c>
      <c r="AJO7" s="38" t="s">
        <v>10</v>
      </c>
      <c r="AJP7" s="38" t="s">
        <v>3</v>
      </c>
      <c r="AJQ7" s="38" t="s">
        <v>19</v>
      </c>
      <c r="AJR7" s="38" t="s">
        <v>16</v>
      </c>
      <c r="AJS7" s="38" t="s">
        <v>3</v>
      </c>
      <c r="AJT7" s="38" t="s">
        <v>9</v>
      </c>
      <c r="AJU7" s="38" t="s">
        <v>0</v>
      </c>
      <c r="AJV7" s="38" t="s">
        <v>3</v>
      </c>
      <c r="AJW7" s="38" t="s">
        <v>7</v>
      </c>
      <c r="AJX7" s="38" t="s">
        <v>14</v>
      </c>
      <c r="AJY7" s="38" t="s">
        <v>11</v>
      </c>
      <c r="AJZ7" s="38" t="s">
        <v>4</v>
      </c>
      <c r="AKA7" s="38" t="s">
        <v>18</v>
      </c>
      <c r="AKB7" s="38" t="s">
        <v>19</v>
      </c>
      <c r="AKC7" s="38" t="s">
        <v>15</v>
      </c>
      <c r="AKD7" s="38" t="s">
        <v>3</v>
      </c>
      <c r="AKE7" s="38" t="s">
        <v>15</v>
      </c>
      <c r="AKF7" s="38" t="s">
        <v>2</v>
      </c>
      <c r="AKG7" s="38" t="s">
        <v>3</v>
      </c>
      <c r="AKH7" s="38" t="s">
        <v>4</v>
      </c>
      <c r="AKI7" s="38" t="s">
        <v>13</v>
      </c>
      <c r="AKJ7" s="38" t="s">
        <v>2</v>
      </c>
      <c r="AKK7" s="38" t="s">
        <v>19</v>
      </c>
      <c r="AKL7" s="38" t="s">
        <v>5</v>
      </c>
      <c r="AKM7" s="38" t="s">
        <v>3</v>
      </c>
      <c r="AKN7" s="38" t="s">
        <v>11</v>
      </c>
      <c r="AKO7" s="38" t="s">
        <v>16</v>
      </c>
      <c r="AKP7" s="45" t="s">
        <v>3</v>
      </c>
      <c r="AKQ7" s="38" t="s">
        <v>14</v>
      </c>
      <c r="AKR7" s="45" t="s">
        <v>3</v>
      </c>
      <c r="AKS7" s="38" t="s">
        <v>1</v>
      </c>
      <c r="AKT7" s="38" t="s">
        <v>4</v>
      </c>
      <c r="AKU7" s="38" t="s">
        <v>11</v>
      </c>
      <c r="AKV7" s="38" t="s">
        <v>4</v>
      </c>
      <c r="AKW7" s="38" t="s">
        <v>0</v>
      </c>
      <c r="AKX7" s="38" t="s">
        <v>15</v>
      </c>
      <c r="AKY7" s="38" t="s">
        <v>1</v>
      </c>
      <c r="AKZ7" s="38" t="s">
        <v>3</v>
      </c>
      <c r="ALA7" s="38" t="s">
        <v>19</v>
      </c>
      <c r="ALB7" s="38" t="s">
        <v>11</v>
      </c>
      <c r="ALC7" s="38" t="s">
        <v>8</v>
      </c>
      <c r="ALD7" s="38" t="s">
        <v>0</v>
      </c>
      <c r="ALE7" s="38" t="s">
        <v>13</v>
      </c>
      <c r="ALF7" s="38" t="s">
        <v>13</v>
      </c>
      <c r="ALG7" s="38" t="s">
        <v>14</v>
      </c>
      <c r="ALH7" s="38" t="s">
        <v>10</v>
      </c>
      <c r="ALI7" s="38" t="s">
        <v>19</v>
      </c>
      <c r="ALJ7" s="38" t="s">
        <v>16</v>
      </c>
      <c r="ALK7" s="38" t="s">
        <v>12</v>
      </c>
      <c r="ALL7" s="45" t="s">
        <v>3</v>
      </c>
      <c r="ALM7" s="38" t="s">
        <v>11</v>
      </c>
      <c r="ALN7" s="45" t="s">
        <v>3</v>
      </c>
      <c r="ALO7" s="38" t="s">
        <v>8</v>
      </c>
      <c r="ALP7" s="38" t="s">
        <v>18</v>
      </c>
      <c r="ALQ7" s="38" t="s">
        <v>7</v>
      </c>
      <c r="ALR7" s="45" t="s">
        <v>3</v>
      </c>
      <c r="ALS7" s="38" t="s">
        <v>5</v>
      </c>
      <c r="ALT7" s="45" t="s">
        <v>3</v>
      </c>
      <c r="ALU7" s="38" t="s">
        <v>3</v>
      </c>
      <c r="ALV7" s="38" t="s">
        <v>1</v>
      </c>
      <c r="ALW7" s="38" t="s">
        <v>7</v>
      </c>
      <c r="ALX7" s="38" t="s">
        <v>14</v>
      </c>
      <c r="ALY7" s="38" t="s">
        <v>5</v>
      </c>
      <c r="ALZ7" s="38" t="s">
        <v>5</v>
      </c>
      <c r="AMA7" s="38" t="s">
        <v>5</v>
      </c>
      <c r="AMB7" s="38" t="s">
        <v>9</v>
      </c>
      <c r="AMC7" s="38" t="s">
        <v>7</v>
      </c>
      <c r="AMD7" s="38" t="s">
        <v>13</v>
      </c>
      <c r="AME7" s="38" t="s">
        <v>19</v>
      </c>
      <c r="AMF7" s="38" t="s">
        <v>11</v>
      </c>
      <c r="AMG7" s="38" t="s">
        <v>17</v>
      </c>
      <c r="AMH7" s="38" t="s">
        <v>4</v>
      </c>
      <c r="AMI7" s="38" t="s">
        <v>15</v>
      </c>
      <c r="AMJ7" s="38" t="s">
        <v>6</v>
      </c>
      <c r="AMK7" s="38" t="s">
        <v>7</v>
      </c>
      <c r="AML7" s="38" t="s">
        <v>12</v>
      </c>
      <c r="AMM7" s="38" t="s">
        <v>2</v>
      </c>
      <c r="AMN7" s="38" t="s">
        <v>15</v>
      </c>
      <c r="AMO7" s="38" t="s">
        <v>12</v>
      </c>
      <c r="AMP7" s="38" t="s">
        <v>2</v>
      </c>
      <c r="AMQ7" s="38" t="s">
        <v>15</v>
      </c>
      <c r="AMR7" s="38" t="s">
        <v>5</v>
      </c>
      <c r="AMS7" s="38" t="s">
        <v>8</v>
      </c>
      <c r="AMT7" s="38" t="s">
        <v>5</v>
      </c>
      <c r="AMU7" s="38" t="s">
        <v>7</v>
      </c>
      <c r="AMV7" s="38" t="s">
        <v>11</v>
      </c>
      <c r="AMW7" s="38" t="s">
        <v>13</v>
      </c>
      <c r="AMX7" s="38" t="s">
        <v>4</v>
      </c>
      <c r="AMY7" s="38" t="s">
        <v>10</v>
      </c>
      <c r="AMZ7" s="38" t="s">
        <v>1</v>
      </c>
      <c r="ANA7" s="38" t="s">
        <v>15</v>
      </c>
      <c r="ANB7" s="38" t="s">
        <v>15</v>
      </c>
      <c r="ANC7" s="38" t="s">
        <v>17</v>
      </c>
      <c r="AND7" s="38" t="s">
        <v>6</v>
      </c>
      <c r="ANE7" s="38" t="s">
        <v>2</v>
      </c>
      <c r="ANF7" s="38" t="s">
        <v>3</v>
      </c>
      <c r="ANG7" s="38" t="s">
        <v>8</v>
      </c>
      <c r="ANH7" s="38" t="s">
        <v>1</v>
      </c>
      <c r="ANI7" s="38" t="s">
        <v>5</v>
      </c>
      <c r="ANJ7" s="38" t="s">
        <v>4</v>
      </c>
      <c r="ANK7" s="38" t="s">
        <v>19</v>
      </c>
      <c r="ANL7" s="38" t="s">
        <v>8</v>
      </c>
      <c r="ANM7" s="38" t="s">
        <v>10</v>
      </c>
      <c r="ANN7" s="38" t="s">
        <v>3</v>
      </c>
      <c r="ANO7" s="38" t="s">
        <v>11</v>
      </c>
      <c r="ANP7" s="38" t="s">
        <v>1</v>
      </c>
      <c r="ANQ7" s="38" t="s">
        <v>10</v>
      </c>
      <c r="ANR7" s="38" t="s">
        <v>2</v>
      </c>
      <c r="ANS7" s="38" t="s">
        <v>7</v>
      </c>
      <c r="ANT7" s="38" t="s">
        <v>16</v>
      </c>
      <c r="ANU7" s="38" t="s">
        <v>7</v>
      </c>
      <c r="ANV7" s="38" t="s">
        <v>6</v>
      </c>
      <c r="ANW7" s="38" t="s">
        <v>0</v>
      </c>
      <c r="ANX7" s="38" t="s">
        <v>7</v>
      </c>
      <c r="ANY7" s="37" t="s">
        <v>20</v>
      </c>
    </row>
    <row r="8" spans="1:1065" ht="20.399999999999999" customHeight="1" x14ac:dyDescent="0.3">
      <c r="A8" s="37" t="s">
        <v>177</v>
      </c>
      <c r="B8" s="38" t="s">
        <v>0</v>
      </c>
      <c r="C8" s="38" t="s">
        <v>1</v>
      </c>
      <c r="D8" s="38" t="s">
        <v>0</v>
      </c>
      <c r="E8" s="38" t="s">
        <v>2</v>
      </c>
      <c r="F8" s="38" t="s">
        <v>3</v>
      </c>
      <c r="G8" s="38" t="s">
        <v>4</v>
      </c>
      <c r="H8" s="38" t="s">
        <v>5</v>
      </c>
      <c r="I8" s="38" t="s">
        <v>6</v>
      </c>
      <c r="J8" s="38" t="s">
        <v>5</v>
      </c>
      <c r="K8" s="38" t="s">
        <v>7</v>
      </c>
      <c r="L8" s="38" t="s">
        <v>8</v>
      </c>
      <c r="M8" s="38" t="s">
        <v>2</v>
      </c>
      <c r="N8" s="38" t="s">
        <v>9</v>
      </c>
      <c r="O8" s="38" t="s">
        <v>10</v>
      </c>
      <c r="P8" s="38" t="s">
        <v>0</v>
      </c>
      <c r="Q8" s="38" t="s">
        <v>3</v>
      </c>
      <c r="R8" s="38" t="s">
        <v>1</v>
      </c>
      <c r="S8" s="38" t="s">
        <v>11</v>
      </c>
      <c r="T8" s="38" t="s">
        <v>0</v>
      </c>
      <c r="U8" s="38" t="s">
        <v>2</v>
      </c>
      <c r="V8" s="38" t="s">
        <v>7</v>
      </c>
      <c r="W8" s="38" t="s">
        <v>11</v>
      </c>
      <c r="X8" s="38" t="s">
        <v>11</v>
      </c>
      <c r="Y8" s="38" t="s">
        <v>2</v>
      </c>
      <c r="Z8" s="38" t="s">
        <v>12</v>
      </c>
      <c r="AA8" s="38" t="s">
        <v>0</v>
      </c>
      <c r="AB8" s="38" t="s">
        <v>3</v>
      </c>
      <c r="AC8" s="38" t="s">
        <v>3</v>
      </c>
      <c r="AD8" s="38" t="s">
        <v>13</v>
      </c>
      <c r="AE8" s="38" t="s">
        <v>2</v>
      </c>
      <c r="AF8" s="38" t="s">
        <v>1</v>
      </c>
      <c r="AG8" s="38" t="s">
        <v>10</v>
      </c>
      <c r="AH8" s="38" t="s">
        <v>11</v>
      </c>
      <c r="AI8" s="38" t="s">
        <v>14</v>
      </c>
      <c r="AJ8" s="38" t="s">
        <v>15</v>
      </c>
      <c r="AK8" s="38" t="s">
        <v>15</v>
      </c>
      <c r="AL8" s="38" t="s">
        <v>0</v>
      </c>
      <c r="AM8" s="38" t="s">
        <v>4</v>
      </c>
      <c r="AN8" s="38" t="s">
        <v>2</v>
      </c>
      <c r="AO8" s="38" t="s">
        <v>15</v>
      </c>
      <c r="AP8" s="38" t="s">
        <v>3</v>
      </c>
      <c r="AQ8" s="38" t="s">
        <v>15</v>
      </c>
      <c r="AR8" s="38" t="s">
        <v>4</v>
      </c>
      <c r="AS8" s="38" t="s">
        <v>3</v>
      </c>
      <c r="AT8" s="38" t="s">
        <v>15</v>
      </c>
      <c r="AU8" s="38" t="s">
        <v>10</v>
      </c>
      <c r="AV8" s="38" t="s">
        <v>6</v>
      </c>
      <c r="AW8" s="38" t="s">
        <v>3</v>
      </c>
      <c r="AX8" s="38" t="s">
        <v>5</v>
      </c>
      <c r="AY8" s="38" t="s">
        <v>4</v>
      </c>
      <c r="AZ8" s="38" t="s">
        <v>5</v>
      </c>
      <c r="BA8" s="38" t="s">
        <v>4</v>
      </c>
      <c r="BB8" s="38" t="s">
        <v>16</v>
      </c>
      <c r="BC8" s="38" t="s">
        <v>16</v>
      </c>
      <c r="BD8" s="38" t="s">
        <v>10</v>
      </c>
      <c r="BE8" s="38" t="s">
        <v>14</v>
      </c>
      <c r="BF8" s="38" t="s">
        <v>1</v>
      </c>
      <c r="BG8" s="38" t="s">
        <v>4</v>
      </c>
      <c r="BH8" s="38" t="s">
        <v>11</v>
      </c>
      <c r="BI8" s="38" t="s">
        <v>7</v>
      </c>
      <c r="BJ8" s="38" t="s">
        <v>2</v>
      </c>
      <c r="BK8" s="38" t="s">
        <v>9</v>
      </c>
      <c r="BL8" s="38" t="s">
        <v>11</v>
      </c>
      <c r="BM8" s="38" t="s">
        <v>17</v>
      </c>
      <c r="BN8" s="38" t="s">
        <v>2</v>
      </c>
      <c r="BO8" s="38" t="s">
        <v>5</v>
      </c>
      <c r="BP8" s="38" t="s">
        <v>9</v>
      </c>
      <c r="BQ8" s="38" t="s">
        <v>3</v>
      </c>
      <c r="BR8" s="38" t="s">
        <v>15</v>
      </c>
      <c r="BS8" s="38" t="s">
        <v>16</v>
      </c>
      <c r="BT8" s="38" t="s">
        <v>5</v>
      </c>
      <c r="BU8" s="38" t="s">
        <v>0</v>
      </c>
      <c r="BV8" s="38" t="s">
        <v>8</v>
      </c>
      <c r="BW8" s="38" t="s">
        <v>11</v>
      </c>
      <c r="BX8" s="38" t="s">
        <v>5</v>
      </c>
      <c r="BY8" s="38" t="s">
        <v>1</v>
      </c>
      <c r="BZ8" s="38" t="s">
        <v>4</v>
      </c>
      <c r="CA8" s="38" t="s">
        <v>14</v>
      </c>
      <c r="CB8" s="45" t="s">
        <v>3</v>
      </c>
      <c r="CC8" s="38" t="s">
        <v>4</v>
      </c>
      <c r="CD8" s="45" t="s">
        <v>3</v>
      </c>
      <c r="CE8" s="38" t="s">
        <v>18</v>
      </c>
      <c r="CF8" s="38" t="s">
        <v>9</v>
      </c>
      <c r="CG8" s="38" t="s">
        <v>3</v>
      </c>
      <c r="CH8" s="38" t="s">
        <v>15</v>
      </c>
      <c r="CI8" s="38" t="s">
        <v>5</v>
      </c>
      <c r="CJ8" s="38" t="s">
        <v>0</v>
      </c>
      <c r="CK8" s="38" t="s">
        <v>11</v>
      </c>
      <c r="CL8" s="38" t="s">
        <v>16</v>
      </c>
      <c r="CM8" s="38" t="s">
        <v>13</v>
      </c>
      <c r="CN8" s="38" t="s">
        <v>19</v>
      </c>
      <c r="CO8" s="38" t="s">
        <v>7</v>
      </c>
      <c r="CP8" s="38" t="s">
        <v>1</v>
      </c>
      <c r="CQ8" s="38" t="s">
        <v>5</v>
      </c>
      <c r="CR8" s="38" t="s">
        <v>4</v>
      </c>
      <c r="CS8" s="38" t="s">
        <v>2</v>
      </c>
      <c r="CT8" s="38" t="s">
        <v>13</v>
      </c>
      <c r="CU8" s="38" t="s">
        <v>18</v>
      </c>
      <c r="CV8" s="38" t="s">
        <v>6</v>
      </c>
      <c r="CW8" s="38" t="s">
        <v>10</v>
      </c>
      <c r="CX8" s="38" t="s">
        <v>19</v>
      </c>
      <c r="CY8" s="38" t="s">
        <v>3</v>
      </c>
      <c r="CZ8" s="38" t="s">
        <v>3</v>
      </c>
      <c r="DA8" s="38" t="s">
        <v>6</v>
      </c>
      <c r="DB8" s="38" t="s">
        <v>18</v>
      </c>
      <c r="DC8" s="38" t="s">
        <v>0</v>
      </c>
      <c r="DD8" s="38" t="s">
        <v>16</v>
      </c>
      <c r="DE8" s="38" t="s">
        <v>10</v>
      </c>
      <c r="DF8" s="38" t="s">
        <v>19</v>
      </c>
      <c r="DG8" s="38" t="s">
        <v>7</v>
      </c>
      <c r="DH8" s="38" t="s">
        <v>12</v>
      </c>
      <c r="DI8" s="38" t="s">
        <v>5</v>
      </c>
      <c r="DJ8" s="38" t="s">
        <v>12</v>
      </c>
      <c r="DK8" s="38" t="s">
        <v>4</v>
      </c>
      <c r="DL8" s="38" t="s">
        <v>14</v>
      </c>
      <c r="DM8" s="38" t="s">
        <v>13</v>
      </c>
      <c r="DN8" s="38" t="s">
        <v>14</v>
      </c>
      <c r="DO8" s="38" t="s">
        <v>16</v>
      </c>
      <c r="DP8" s="38" t="s">
        <v>14</v>
      </c>
      <c r="DQ8" s="38" t="s">
        <v>15</v>
      </c>
      <c r="DR8" s="38" t="s">
        <v>5</v>
      </c>
      <c r="DS8" s="38" t="s">
        <v>3</v>
      </c>
      <c r="DT8" s="38" t="s">
        <v>10</v>
      </c>
      <c r="DU8" s="38" t="s">
        <v>9</v>
      </c>
      <c r="DV8" s="38" t="s">
        <v>10</v>
      </c>
      <c r="DW8" s="38" t="s">
        <v>3</v>
      </c>
      <c r="DX8" s="38" t="s">
        <v>4</v>
      </c>
      <c r="DY8" s="38" t="s">
        <v>4</v>
      </c>
      <c r="DZ8" s="38" t="s">
        <v>14</v>
      </c>
      <c r="EA8" s="38" t="s">
        <v>15</v>
      </c>
      <c r="EB8" s="38" t="s">
        <v>11</v>
      </c>
      <c r="EC8" s="38" t="s">
        <v>16</v>
      </c>
      <c r="ED8" s="38" t="s">
        <v>7</v>
      </c>
      <c r="EE8" s="38" t="s">
        <v>5</v>
      </c>
      <c r="EF8" s="38" t="s">
        <v>5</v>
      </c>
      <c r="EG8" s="38" t="s">
        <v>6</v>
      </c>
      <c r="EH8" s="38" t="s">
        <v>7</v>
      </c>
      <c r="EI8" s="38" t="s">
        <v>6</v>
      </c>
      <c r="EJ8" s="38" t="s">
        <v>14</v>
      </c>
      <c r="EK8" s="38" t="s">
        <v>19</v>
      </c>
      <c r="EL8" s="38" t="s">
        <v>3</v>
      </c>
      <c r="EM8" s="38" t="s">
        <v>13</v>
      </c>
      <c r="EN8" s="38" t="s">
        <v>7</v>
      </c>
      <c r="EO8" s="38" t="s">
        <v>7</v>
      </c>
      <c r="EP8" s="38" t="s">
        <v>11</v>
      </c>
      <c r="EQ8" s="38" t="s">
        <v>4</v>
      </c>
      <c r="ER8" s="38" t="s">
        <v>19</v>
      </c>
      <c r="ES8" s="38" t="s">
        <v>7</v>
      </c>
      <c r="ET8" s="38" t="s">
        <v>7</v>
      </c>
      <c r="EU8" s="38" t="s">
        <v>15</v>
      </c>
      <c r="EV8" s="38" t="s">
        <v>2</v>
      </c>
      <c r="EW8" s="38" t="s">
        <v>9</v>
      </c>
      <c r="EX8" s="38" t="s">
        <v>5</v>
      </c>
      <c r="EY8" s="38" t="s">
        <v>7</v>
      </c>
      <c r="EZ8" s="38" t="s">
        <v>16</v>
      </c>
      <c r="FA8" s="38" t="s">
        <v>7</v>
      </c>
      <c r="FB8" s="38" t="s">
        <v>13</v>
      </c>
      <c r="FC8" s="38" t="s">
        <v>10</v>
      </c>
      <c r="FD8" s="38" t="s">
        <v>15</v>
      </c>
      <c r="FE8" s="38" t="s">
        <v>16</v>
      </c>
      <c r="FF8" s="38" t="s">
        <v>16</v>
      </c>
      <c r="FG8" s="38" t="s">
        <v>11</v>
      </c>
      <c r="FH8" s="38" t="s">
        <v>1</v>
      </c>
      <c r="FI8" s="38" t="s">
        <v>7</v>
      </c>
      <c r="FJ8" s="38" t="s">
        <v>13</v>
      </c>
      <c r="FK8" s="38" t="s">
        <v>2</v>
      </c>
      <c r="FL8" s="38" t="s">
        <v>6</v>
      </c>
      <c r="FM8" s="38" t="s">
        <v>4</v>
      </c>
      <c r="FN8" s="38" t="s">
        <v>16</v>
      </c>
      <c r="FO8" s="38" t="s">
        <v>7</v>
      </c>
      <c r="FP8" s="38" t="s">
        <v>5</v>
      </c>
      <c r="FQ8" s="38" t="s">
        <v>2</v>
      </c>
      <c r="FR8" s="38" t="s">
        <v>2</v>
      </c>
      <c r="FS8" s="38" t="s">
        <v>13</v>
      </c>
      <c r="FT8" s="38" t="s">
        <v>11</v>
      </c>
      <c r="FU8" s="38" t="s">
        <v>15</v>
      </c>
      <c r="FV8" s="38" t="s">
        <v>14</v>
      </c>
      <c r="FW8" s="38" t="s">
        <v>11</v>
      </c>
      <c r="FX8" s="38" t="s">
        <v>9</v>
      </c>
      <c r="FY8" s="38" t="s">
        <v>4</v>
      </c>
      <c r="FZ8" s="38" t="s">
        <v>1</v>
      </c>
      <c r="GA8" s="38" t="s">
        <v>16</v>
      </c>
      <c r="GB8" s="38" t="s">
        <v>15</v>
      </c>
      <c r="GC8" s="38" t="s">
        <v>3</v>
      </c>
      <c r="GD8" s="38" t="s">
        <v>2</v>
      </c>
      <c r="GE8" s="38" t="s">
        <v>11</v>
      </c>
      <c r="GF8" s="38" t="s">
        <v>14</v>
      </c>
      <c r="GG8" s="38" t="s">
        <v>0</v>
      </c>
      <c r="GH8" s="38" t="s">
        <v>3</v>
      </c>
      <c r="GI8" s="38" t="s">
        <v>7</v>
      </c>
      <c r="GJ8" s="38" t="s">
        <v>11</v>
      </c>
      <c r="GK8" s="38" t="s">
        <v>15</v>
      </c>
      <c r="GL8" s="38" t="s">
        <v>11</v>
      </c>
      <c r="GM8" s="38" t="s">
        <v>13</v>
      </c>
      <c r="GN8" s="38" t="s">
        <v>10</v>
      </c>
      <c r="GO8" s="38" t="s">
        <v>19</v>
      </c>
      <c r="GP8" s="38" t="s">
        <v>10</v>
      </c>
      <c r="GQ8" s="38" t="s">
        <v>14</v>
      </c>
      <c r="GR8" s="38" t="s">
        <v>0</v>
      </c>
      <c r="GS8" s="38" t="s">
        <v>2</v>
      </c>
      <c r="GT8" s="38" t="s">
        <v>6</v>
      </c>
      <c r="GU8" s="38" t="s">
        <v>5</v>
      </c>
      <c r="GV8" s="38" t="s">
        <v>2</v>
      </c>
      <c r="GW8" s="38" t="s">
        <v>2</v>
      </c>
      <c r="GX8" s="38" t="s">
        <v>13</v>
      </c>
      <c r="GY8" s="38" t="s">
        <v>2</v>
      </c>
      <c r="GZ8" s="38" t="s">
        <v>13</v>
      </c>
      <c r="HA8" s="38" t="s">
        <v>13</v>
      </c>
      <c r="HB8" s="38" t="s">
        <v>14</v>
      </c>
      <c r="HC8" s="38" t="s">
        <v>13</v>
      </c>
      <c r="HD8" s="38" t="s">
        <v>15</v>
      </c>
      <c r="HE8" s="38" t="s">
        <v>1</v>
      </c>
      <c r="HF8" s="38" t="s">
        <v>1</v>
      </c>
      <c r="HG8" s="38" t="s">
        <v>3</v>
      </c>
      <c r="HH8" s="38" t="s">
        <v>5</v>
      </c>
      <c r="HI8" s="38" t="s">
        <v>12</v>
      </c>
      <c r="HJ8" s="38" t="s">
        <v>16</v>
      </c>
      <c r="HK8" s="38" t="s">
        <v>2</v>
      </c>
      <c r="HL8" s="38" t="s">
        <v>6</v>
      </c>
      <c r="HM8" s="38" t="s">
        <v>10</v>
      </c>
      <c r="HN8" s="38" t="s">
        <v>4</v>
      </c>
      <c r="HO8" s="38" t="s">
        <v>11</v>
      </c>
      <c r="HP8" s="38" t="s">
        <v>5</v>
      </c>
      <c r="HQ8" s="38" t="s">
        <v>3</v>
      </c>
      <c r="HR8" s="38" t="s">
        <v>10</v>
      </c>
      <c r="HS8" s="38" t="s">
        <v>10</v>
      </c>
      <c r="HT8" s="38" t="s">
        <v>15</v>
      </c>
      <c r="HU8" s="38" t="s">
        <v>6</v>
      </c>
      <c r="HV8" s="38" t="s">
        <v>9</v>
      </c>
      <c r="HW8" s="38" t="s">
        <v>15</v>
      </c>
      <c r="HX8" s="38" t="s">
        <v>1</v>
      </c>
      <c r="HY8" s="38" t="s">
        <v>14</v>
      </c>
      <c r="HZ8" s="38" t="s">
        <v>17</v>
      </c>
      <c r="IA8" s="38" t="s">
        <v>3</v>
      </c>
      <c r="IB8" s="38" t="s">
        <v>7</v>
      </c>
      <c r="IC8" s="38" t="s">
        <v>14</v>
      </c>
      <c r="ID8" s="38" t="s">
        <v>10</v>
      </c>
      <c r="IE8" s="38" t="s">
        <v>15</v>
      </c>
      <c r="IF8" s="38" t="s">
        <v>4</v>
      </c>
      <c r="IG8" s="38" t="s">
        <v>6</v>
      </c>
      <c r="IH8" s="38" t="s">
        <v>4</v>
      </c>
      <c r="II8" s="38" t="s">
        <v>11</v>
      </c>
      <c r="IJ8" s="38" t="s">
        <v>2</v>
      </c>
      <c r="IK8" s="38" t="s">
        <v>11</v>
      </c>
      <c r="IL8" s="38" t="s">
        <v>3</v>
      </c>
      <c r="IM8" s="38" t="s">
        <v>3</v>
      </c>
      <c r="IN8" s="38" t="s">
        <v>16</v>
      </c>
      <c r="IO8" s="38" t="s">
        <v>1</v>
      </c>
      <c r="IP8" s="38" t="s">
        <v>14</v>
      </c>
      <c r="IQ8" s="38" t="s">
        <v>14</v>
      </c>
      <c r="IR8" s="38" t="s">
        <v>1</v>
      </c>
      <c r="IS8" s="38" t="s">
        <v>9</v>
      </c>
      <c r="IT8" s="38" t="s">
        <v>5</v>
      </c>
      <c r="IU8" s="38" t="s">
        <v>13</v>
      </c>
      <c r="IV8" s="38" t="s">
        <v>13</v>
      </c>
      <c r="IW8" s="38" t="s">
        <v>2</v>
      </c>
      <c r="IX8" s="38" t="s">
        <v>12</v>
      </c>
      <c r="IY8" s="38" t="s">
        <v>18</v>
      </c>
      <c r="IZ8" s="38" t="s">
        <v>13</v>
      </c>
      <c r="JA8" s="38" t="s">
        <v>12</v>
      </c>
      <c r="JB8" s="38" t="s">
        <v>15</v>
      </c>
      <c r="JC8" s="38" t="s">
        <v>5</v>
      </c>
      <c r="JD8" s="38" t="s">
        <v>3</v>
      </c>
      <c r="JE8" s="38" t="s">
        <v>5</v>
      </c>
      <c r="JF8" s="38" t="s">
        <v>2</v>
      </c>
      <c r="JG8" s="38" t="s">
        <v>3</v>
      </c>
      <c r="JH8" s="38" t="s">
        <v>9</v>
      </c>
      <c r="JI8" s="38" t="s">
        <v>19</v>
      </c>
      <c r="JJ8" s="38" t="s">
        <v>14</v>
      </c>
      <c r="JK8" s="38" t="s">
        <v>3</v>
      </c>
      <c r="JL8" s="38" t="s">
        <v>2</v>
      </c>
      <c r="JM8" s="38" t="s">
        <v>1</v>
      </c>
      <c r="JN8" s="38" t="s">
        <v>1</v>
      </c>
      <c r="JO8" s="38" t="s">
        <v>3</v>
      </c>
      <c r="JP8" s="38" t="s">
        <v>15</v>
      </c>
      <c r="JQ8" s="38" t="s">
        <v>13</v>
      </c>
      <c r="JR8" s="38" t="s">
        <v>15</v>
      </c>
      <c r="JS8" s="38" t="s">
        <v>15</v>
      </c>
      <c r="JT8" s="45" t="s">
        <v>3</v>
      </c>
      <c r="JU8" s="38" t="s">
        <v>6</v>
      </c>
      <c r="JV8" s="45" t="s">
        <v>3</v>
      </c>
      <c r="JW8" s="38" t="s">
        <v>2</v>
      </c>
      <c r="JX8" s="38" t="s">
        <v>3</v>
      </c>
      <c r="JY8" s="38" t="s">
        <v>4</v>
      </c>
      <c r="JZ8" s="38" t="s">
        <v>4</v>
      </c>
      <c r="KA8" s="38" t="s">
        <v>2</v>
      </c>
      <c r="KB8" s="38" t="s">
        <v>17</v>
      </c>
      <c r="KC8" s="38" t="s">
        <v>10</v>
      </c>
      <c r="KD8" s="38" t="s">
        <v>12</v>
      </c>
      <c r="KE8" s="38" t="s">
        <v>13</v>
      </c>
      <c r="KF8" s="38" t="s">
        <v>5</v>
      </c>
      <c r="KG8" s="38" t="s">
        <v>17</v>
      </c>
      <c r="KH8" s="38" t="s">
        <v>4</v>
      </c>
      <c r="KI8" s="38" t="s">
        <v>4</v>
      </c>
      <c r="KJ8" s="38" t="s">
        <v>2</v>
      </c>
      <c r="KK8" s="38" t="s">
        <v>3</v>
      </c>
      <c r="KL8" s="38" t="s">
        <v>15</v>
      </c>
      <c r="KM8" s="38" t="s">
        <v>1</v>
      </c>
      <c r="KN8" s="38" t="s">
        <v>19</v>
      </c>
      <c r="KO8" s="38" t="s">
        <v>3</v>
      </c>
      <c r="KP8" s="38" t="s">
        <v>5</v>
      </c>
      <c r="KQ8" s="38" t="s">
        <v>10</v>
      </c>
      <c r="KR8" s="38" t="s">
        <v>2</v>
      </c>
      <c r="KS8" s="38" t="s">
        <v>2</v>
      </c>
      <c r="KT8" s="38" t="s">
        <v>5</v>
      </c>
      <c r="KU8" s="38" t="s">
        <v>19</v>
      </c>
      <c r="KV8" s="38" t="s">
        <v>13</v>
      </c>
      <c r="KW8" s="38" t="s">
        <v>7</v>
      </c>
      <c r="KX8" s="38" t="s">
        <v>16</v>
      </c>
      <c r="KY8" s="38" t="s">
        <v>2</v>
      </c>
      <c r="KZ8" s="38" t="s">
        <v>3</v>
      </c>
      <c r="LA8" s="38" t="s">
        <v>2</v>
      </c>
      <c r="LB8" s="38" t="s">
        <v>1</v>
      </c>
      <c r="LC8" s="38" t="s">
        <v>1</v>
      </c>
      <c r="LD8" s="38" t="s">
        <v>16</v>
      </c>
      <c r="LE8" s="38" t="s">
        <v>4</v>
      </c>
      <c r="LF8" s="38" t="s">
        <v>11</v>
      </c>
      <c r="LG8" s="38" t="s">
        <v>14</v>
      </c>
      <c r="LH8" s="38" t="s">
        <v>2</v>
      </c>
      <c r="LI8" s="38" t="s">
        <v>5</v>
      </c>
      <c r="LJ8" s="38" t="s">
        <v>16</v>
      </c>
      <c r="LK8" s="38" t="s">
        <v>0</v>
      </c>
      <c r="LL8" s="38" t="s">
        <v>0</v>
      </c>
      <c r="LM8" s="38" t="s">
        <v>15</v>
      </c>
      <c r="LN8" s="38" t="s">
        <v>2</v>
      </c>
      <c r="LO8" s="38" t="s">
        <v>2</v>
      </c>
      <c r="LP8" s="38" t="s">
        <v>3</v>
      </c>
      <c r="LQ8" s="38" t="s">
        <v>19</v>
      </c>
      <c r="LR8" s="38" t="s">
        <v>8</v>
      </c>
      <c r="LS8" s="38" t="s">
        <v>12</v>
      </c>
      <c r="LT8" s="38" t="s">
        <v>12</v>
      </c>
      <c r="LU8" s="38" t="s">
        <v>2</v>
      </c>
      <c r="LV8" s="38" t="s">
        <v>4</v>
      </c>
      <c r="LW8" s="38" t="s">
        <v>15</v>
      </c>
      <c r="LX8" s="38" t="s">
        <v>3</v>
      </c>
      <c r="LY8" s="38" t="s">
        <v>4</v>
      </c>
      <c r="LZ8" s="38" t="s">
        <v>11</v>
      </c>
      <c r="MA8" s="38" t="s">
        <v>11</v>
      </c>
      <c r="MB8" s="38" t="s">
        <v>4</v>
      </c>
      <c r="MC8" s="38" t="s">
        <v>5</v>
      </c>
      <c r="MD8" s="38" t="s">
        <v>17</v>
      </c>
      <c r="ME8" s="38" t="s">
        <v>7</v>
      </c>
      <c r="MF8" s="38" t="s">
        <v>3</v>
      </c>
      <c r="MG8" s="38" t="s">
        <v>3</v>
      </c>
      <c r="MH8" s="38" t="s">
        <v>9</v>
      </c>
      <c r="MI8" s="38" t="s">
        <v>15</v>
      </c>
      <c r="MJ8" s="38" t="s">
        <v>9</v>
      </c>
      <c r="MK8" s="38" t="s">
        <v>14</v>
      </c>
      <c r="ML8" s="38" t="s">
        <v>14</v>
      </c>
      <c r="MM8" s="38" t="s">
        <v>7</v>
      </c>
      <c r="MN8" s="38" t="s">
        <v>7</v>
      </c>
      <c r="MO8" s="38" t="s">
        <v>11</v>
      </c>
      <c r="MP8" s="38" t="s">
        <v>10</v>
      </c>
      <c r="MQ8" s="38" t="s">
        <v>4</v>
      </c>
      <c r="MR8" s="38" t="s">
        <v>13</v>
      </c>
      <c r="MS8" s="38" t="s">
        <v>16</v>
      </c>
      <c r="MT8" s="38" t="s">
        <v>4</v>
      </c>
      <c r="MU8" s="38" t="s">
        <v>14</v>
      </c>
      <c r="MV8" s="38" t="s">
        <v>4</v>
      </c>
      <c r="MW8" s="38" t="s">
        <v>0</v>
      </c>
      <c r="MX8" s="38" t="s">
        <v>3</v>
      </c>
      <c r="MY8" s="38" t="s">
        <v>15</v>
      </c>
      <c r="MZ8" s="38" t="s">
        <v>4</v>
      </c>
      <c r="NA8" s="38" t="s">
        <v>14</v>
      </c>
      <c r="NB8" s="38" t="s">
        <v>13</v>
      </c>
      <c r="NC8" s="38" t="s">
        <v>3</v>
      </c>
      <c r="ND8" s="38" t="s">
        <v>9</v>
      </c>
      <c r="NE8" s="38" t="s">
        <v>14</v>
      </c>
      <c r="NF8" s="38" t="s">
        <v>14</v>
      </c>
      <c r="NG8" s="38" t="s">
        <v>5</v>
      </c>
      <c r="NH8" s="38" t="s">
        <v>15</v>
      </c>
      <c r="NI8" s="38" t="s">
        <v>18</v>
      </c>
      <c r="NJ8" s="38" t="s">
        <v>4</v>
      </c>
      <c r="NK8" s="38" t="s">
        <v>13</v>
      </c>
      <c r="NL8" s="45" t="s">
        <v>3</v>
      </c>
      <c r="NM8" s="38" t="s">
        <v>19</v>
      </c>
      <c r="NN8" s="45" t="s">
        <v>3</v>
      </c>
      <c r="NO8" s="38" t="s">
        <v>5</v>
      </c>
      <c r="NP8" s="38" t="s">
        <v>2</v>
      </c>
      <c r="NQ8" s="38" t="s">
        <v>15</v>
      </c>
      <c r="NR8" s="38" t="s">
        <v>2</v>
      </c>
      <c r="NS8" s="38" t="s">
        <v>0</v>
      </c>
      <c r="NT8" s="38" t="s">
        <v>13</v>
      </c>
      <c r="NU8" s="38" t="s">
        <v>13</v>
      </c>
      <c r="NV8" s="38" t="s">
        <v>3</v>
      </c>
      <c r="NW8" s="38" t="s">
        <v>3</v>
      </c>
      <c r="NX8" s="38" t="s">
        <v>18</v>
      </c>
      <c r="NY8" s="38" t="s">
        <v>9</v>
      </c>
      <c r="NZ8" s="38" t="s">
        <v>15</v>
      </c>
      <c r="OA8" s="38" t="s">
        <v>4</v>
      </c>
      <c r="OB8" s="38" t="s">
        <v>15</v>
      </c>
      <c r="OC8" s="38" t="s">
        <v>10</v>
      </c>
      <c r="OD8" s="38" t="s">
        <v>16</v>
      </c>
      <c r="OE8" s="38" t="s">
        <v>16</v>
      </c>
      <c r="OF8" s="38" t="s">
        <v>11</v>
      </c>
      <c r="OG8" s="38" t="s">
        <v>17</v>
      </c>
      <c r="OH8" s="38" t="s">
        <v>11</v>
      </c>
      <c r="OI8" s="38" t="s">
        <v>0</v>
      </c>
      <c r="OJ8" s="38" t="s">
        <v>2</v>
      </c>
      <c r="OK8" s="38" t="s">
        <v>3</v>
      </c>
      <c r="OL8" s="38" t="s">
        <v>5</v>
      </c>
      <c r="OM8" s="38" t="s">
        <v>4</v>
      </c>
      <c r="ON8" s="38" t="s">
        <v>7</v>
      </c>
      <c r="OO8" s="38" t="s">
        <v>2</v>
      </c>
      <c r="OP8" s="38" t="s">
        <v>17</v>
      </c>
      <c r="OQ8" s="38" t="s">
        <v>7</v>
      </c>
      <c r="OR8" s="38" t="s">
        <v>14</v>
      </c>
      <c r="OS8" s="38" t="s">
        <v>7</v>
      </c>
      <c r="OT8" s="38" t="s">
        <v>13</v>
      </c>
      <c r="OU8" s="38" t="s">
        <v>0</v>
      </c>
      <c r="OV8" s="38" t="s">
        <v>19</v>
      </c>
      <c r="OW8" s="38" t="s">
        <v>11</v>
      </c>
      <c r="OX8" s="38" t="s">
        <v>11</v>
      </c>
      <c r="OY8" s="38" t="s">
        <v>3</v>
      </c>
      <c r="OZ8" s="38" t="s">
        <v>10</v>
      </c>
      <c r="PA8" s="38" t="s">
        <v>12</v>
      </c>
      <c r="PB8" s="38" t="s">
        <v>5</v>
      </c>
      <c r="PC8" s="38" t="s">
        <v>2</v>
      </c>
      <c r="PD8" s="38" t="s">
        <v>8</v>
      </c>
      <c r="PE8" s="38" t="s">
        <v>3</v>
      </c>
      <c r="PF8" s="38" t="s">
        <v>7</v>
      </c>
      <c r="PG8" s="38" t="s">
        <v>8</v>
      </c>
      <c r="PH8" s="38" t="s">
        <v>11</v>
      </c>
      <c r="PI8" s="38" t="s">
        <v>4</v>
      </c>
      <c r="PJ8" s="38" t="s">
        <v>3</v>
      </c>
      <c r="PK8" s="38" t="s">
        <v>19</v>
      </c>
      <c r="PL8" s="38" t="s">
        <v>7</v>
      </c>
      <c r="PM8" s="38" t="s">
        <v>1</v>
      </c>
      <c r="PN8" s="38" t="s">
        <v>5</v>
      </c>
      <c r="PO8" s="38" t="s">
        <v>15</v>
      </c>
      <c r="PP8" s="38" t="s">
        <v>9</v>
      </c>
      <c r="PQ8" s="38" t="s">
        <v>18</v>
      </c>
      <c r="PR8" s="38" t="s">
        <v>6</v>
      </c>
      <c r="PS8" s="38" t="s">
        <v>3</v>
      </c>
      <c r="PT8" s="38" t="s">
        <v>12</v>
      </c>
      <c r="PU8" s="38" t="s">
        <v>6</v>
      </c>
      <c r="PV8" s="38" t="s">
        <v>7</v>
      </c>
      <c r="PW8" s="38" t="s">
        <v>3</v>
      </c>
      <c r="PX8" s="38" t="s">
        <v>3</v>
      </c>
      <c r="PY8" s="38" t="s">
        <v>19</v>
      </c>
      <c r="PZ8" s="38" t="s">
        <v>15</v>
      </c>
      <c r="QA8" s="38" t="s">
        <v>1</v>
      </c>
      <c r="QB8" s="38" t="s">
        <v>5</v>
      </c>
      <c r="QC8" s="38" t="s">
        <v>15</v>
      </c>
      <c r="QD8" s="38" t="s">
        <v>6</v>
      </c>
      <c r="QE8" s="38" t="s">
        <v>6</v>
      </c>
      <c r="QF8" s="38" t="s">
        <v>18</v>
      </c>
      <c r="QG8" s="38" t="s">
        <v>10</v>
      </c>
      <c r="QH8" s="38" t="s">
        <v>11</v>
      </c>
      <c r="QI8" s="38" t="s">
        <v>14</v>
      </c>
      <c r="QJ8" s="38" t="s">
        <v>14</v>
      </c>
      <c r="QK8" s="38" t="s">
        <v>13</v>
      </c>
      <c r="QL8" s="38" t="s">
        <v>0</v>
      </c>
      <c r="QM8" s="38" t="s">
        <v>17</v>
      </c>
      <c r="QN8" s="38" t="s">
        <v>14</v>
      </c>
      <c r="QO8" s="38" t="s">
        <v>7</v>
      </c>
      <c r="QP8" s="38" t="s">
        <v>11</v>
      </c>
      <c r="QQ8" s="38" t="s">
        <v>13</v>
      </c>
      <c r="QR8" s="38" t="s">
        <v>6</v>
      </c>
      <c r="QS8" s="38" t="s">
        <v>3</v>
      </c>
      <c r="QT8" s="38" t="s">
        <v>12</v>
      </c>
      <c r="QU8" s="38" t="s">
        <v>13</v>
      </c>
      <c r="QV8" s="38" t="s">
        <v>1</v>
      </c>
      <c r="QW8" s="38" t="s">
        <v>7</v>
      </c>
      <c r="QX8" s="38" t="s">
        <v>4</v>
      </c>
      <c r="QY8" s="38" t="s">
        <v>4</v>
      </c>
      <c r="QZ8" s="38" t="s">
        <v>3</v>
      </c>
      <c r="RA8" s="38" t="s">
        <v>11</v>
      </c>
      <c r="RB8" s="38" t="s">
        <v>11</v>
      </c>
      <c r="RC8" s="38" t="s">
        <v>3</v>
      </c>
      <c r="RD8" s="38" t="s">
        <v>13</v>
      </c>
      <c r="RE8" s="38" t="s">
        <v>7</v>
      </c>
      <c r="RF8" s="38" t="s">
        <v>15</v>
      </c>
      <c r="RG8" s="38" t="s">
        <v>8</v>
      </c>
      <c r="RH8" s="38" t="s">
        <v>8</v>
      </c>
      <c r="RI8" s="38" t="s">
        <v>15</v>
      </c>
      <c r="RJ8" s="38" t="s">
        <v>11</v>
      </c>
      <c r="RK8" s="45" t="s">
        <v>3</v>
      </c>
      <c r="RL8" s="38" t="s">
        <v>14</v>
      </c>
      <c r="RM8" s="45" t="s">
        <v>3</v>
      </c>
      <c r="RN8" s="38" t="s">
        <v>16</v>
      </c>
      <c r="RO8" s="38" t="s">
        <v>10</v>
      </c>
      <c r="RP8" s="38" t="s">
        <v>3</v>
      </c>
      <c r="RQ8" s="38" t="s">
        <v>14</v>
      </c>
      <c r="RR8" s="38" t="s">
        <v>11</v>
      </c>
      <c r="RS8" s="38" t="s">
        <v>19</v>
      </c>
      <c r="RT8" s="38" t="s">
        <v>4</v>
      </c>
      <c r="RU8" s="38" t="s">
        <v>14</v>
      </c>
      <c r="RV8" s="38" t="s">
        <v>11</v>
      </c>
      <c r="RW8" s="38" t="s">
        <v>8</v>
      </c>
      <c r="RX8" s="38" t="s">
        <v>14</v>
      </c>
      <c r="RY8" s="38" t="s">
        <v>4</v>
      </c>
      <c r="RZ8" s="38" t="s">
        <v>9</v>
      </c>
      <c r="SA8" s="38" t="s">
        <v>18</v>
      </c>
      <c r="SB8" s="38" t="s">
        <v>2</v>
      </c>
      <c r="SC8" s="38" t="s">
        <v>18</v>
      </c>
      <c r="SD8" s="38" t="s">
        <v>10</v>
      </c>
      <c r="SE8" s="38" t="s">
        <v>0</v>
      </c>
      <c r="SF8" s="38" t="s">
        <v>12</v>
      </c>
      <c r="SG8" s="38" t="s">
        <v>4</v>
      </c>
      <c r="SH8" s="38" t="s">
        <v>2</v>
      </c>
      <c r="SI8" s="38" t="s">
        <v>2</v>
      </c>
      <c r="SJ8" s="38" t="s">
        <v>16</v>
      </c>
      <c r="SK8" s="38" t="s">
        <v>7</v>
      </c>
      <c r="SL8" s="38" t="s">
        <v>6</v>
      </c>
      <c r="SM8" s="38" t="s">
        <v>5</v>
      </c>
      <c r="SN8" s="38" t="s">
        <v>9</v>
      </c>
      <c r="SO8" s="38" t="s">
        <v>6</v>
      </c>
      <c r="SP8" s="38" t="s">
        <v>2</v>
      </c>
      <c r="SQ8" s="38" t="s">
        <v>5</v>
      </c>
      <c r="SR8" s="38" t="s">
        <v>16</v>
      </c>
      <c r="SS8" s="38" t="s">
        <v>4</v>
      </c>
      <c r="ST8" s="38" t="s">
        <v>11</v>
      </c>
      <c r="SU8" s="38" t="s">
        <v>5</v>
      </c>
      <c r="SV8" s="38" t="s">
        <v>3</v>
      </c>
      <c r="SW8" s="38" t="s">
        <v>5</v>
      </c>
      <c r="SX8" s="38" t="s">
        <v>5</v>
      </c>
      <c r="SY8" s="38" t="s">
        <v>12</v>
      </c>
      <c r="SZ8" s="38" t="s">
        <v>7</v>
      </c>
      <c r="TA8" s="38" t="s">
        <v>13</v>
      </c>
      <c r="TB8" s="38" t="s">
        <v>11</v>
      </c>
      <c r="TC8" s="38" t="s">
        <v>1</v>
      </c>
      <c r="TD8" s="38" t="s">
        <v>10</v>
      </c>
      <c r="TE8" s="38" t="s">
        <v>14</v>
      </c>
      <c r="TF8" s="38" t="s">
        <v>2</v>
      </c>
      <c r="TG8" s="38" t="s">
        <v>7</v>
      </c>
      <c r="TH8" s="38" t="s">
        <v>16</v>
      </c>
      <c r="TI8" s="38" t="s">
        <v>3</v>
      </c>
      <c r="TJ8" s="38" t="s">
        <v>7</v>
      </c>
      <c r="TK8" s="38" t="s">
        <v>5</v>
      </c>
      <c r="TL8" s="38" t="s">
        <v>12</v>
      </c>
      <c r="TM8" s="38" t="s">
        <v>11</v>
      </c>
      <c r="TN8" s="38" t="s">
        <v>6</v>
      </c>
      <c r="TO8" s="38" t="s">
        <v>3</v>
      </c>
      <c r="TP8" s="38" t="s">
        <v>16</v>
      </c>
      <c r="TQ8" s="45" t="s">
        <v>3</v>
      </c>
      <c r="TR8" s="38" t="s">
        <v>7</v>
      </c>
      <c r="TS8" s="45" t="s">
        <v>3</v>
      </c>
      <c r="TT8" s="38" t="s">
        <v>11</v>
      </c>
      <c r="TU8" s="38" t="s">
        <v>7</v>
      </c>
      <c r="TV8" s="38" t="s">
        <v>15</v>
      </c>
      <c r="TW8" s="38" t="s">
        <v>5</v>
      </c>
      <c r="TX8" s="38" t="s">
        <v>7</v>
      </c>
      <c r="TY8" s="38" t="s">
        <v>11</v>
      </c>
      <c r="TZ8" s="38" t="s">
        <v>7</v>
      </c>
      <c r="UA8" s="38" t="s">
        <v>4</v>
      </c>
      <c r="UB8" s="38" t="s">
        <v>13</v>
      </c>
      <c r="UC8" s="38" t="s">
        <v>3</v>
      </c>
      <c r="UD8" s="38" t="s">
        <v>4</v>
      </c>
      <c r="UE8" s="38" t="s">
        <v>17</v>
      </c>
      <c r="UF8" s="38" t="s">
        <v>7</v>
      </c>
      <c r="UG8" s="38" t="s">
        <v>7</v>
      </c>
      <c r="UH8" s="38" t="s">
        <v>3</v>
      </c>
      <c r="UI8" s="38" t="s">
        <v>9</v>
      </c>
      <c r="UJ8" s="38" t="s">
        <v>5</v>
      </c>
      <c r="UK8" s="38" t="s">
        <v>9</v>
      </c>
      <c r="UL8" s="38" t="s">
        <v>15</v>
      </c>
      <c r="UM8" s="38" t="s">
        <v>1</v>
      </c>
      <c r="UN8" s="38" t="s">
        <v>3</v>
      </c>
      <c r="UO8" s="38" t="s">
        <v>16</v>
      </c>
      <c r="UP8" s="38" t="s">
        <v>5</v>
      </c>
      <c r="UQ8" s="38" t="s">
        <v>3</v>
      </c>
      <c r="UR8" s="38" t="s">
        <v>14</v>
      </c>
      <c r="US8" s="38" t="s">
        <v>7</v>
      </c>
      <c r="UT8" s="38" t="s">
        <v>2</v>
      </c>
      <c r="UU8" s="38" t="s">
        <v>13</v>
      </c>
      <c r="UV8" s="38" t="s">
        <v>8</v>
      </c>
      <c r="UW8" s="38" t="s">
        <v>14</v>
      </c>
      <c r="UX8" s="38" t="s">
        <v>10</v>
      </c>
      <c r="UY8" s="38" t="s">
        <v>14</v>
      </c>
      <c r="UZ8" s="38" t="s">
        <v>15</v>
      </c>
      <c r="VA8" s="38" t="s">
        <v>19</v>
      </c>
      <c r="VB8" s="38" t="s">
        <v>13</v>
      </c>
      <c r="VC8" s="38" t="s">
        <v>4</v>
      </c>
      <c r="VD8" s="38" t="s">
        <v>7</v>
      </c>
      <c r="VE8" s="38" t="s">
        <v>3</v>
      </c>
      <c r="VF8" s="38" t="s">
        <v>2</v>
      </c>
      <c r="VG8" s="38" t="s">
        <v>12</v>
      </c>
      <c r="VH8" s="38" t="s">
        <v>6</v>
      </c>
      <c r="VI8" s="38" t="s">
        <v>19</v>
      </c>
      <c r="VJ8" s="38" t="s">
        <v>18</v>
      </c>
      <c r="VK8" s="38" t="s">
        <v>3</v>
      </c>
      <c r="VL8" s="38" t="s">
        <v>16</v>
      </c>
      <c r="VM8" s="38" t="s">
        <v>1</v>
      </c>
      <c r="VN8" s="38" t="s">
        <v>3</v>
      </c>
      <c r="VO8" s="38" t="s">
        <v>8</v>
      </c>
      <c r="VP8" s="38" t="s">
        <v>14</v>
      </c>
      <c r="VQ8" s="38" t="s">
        <v>18</v>
      </c>
      <c r="VR8" s="38" t="s">
        <v>7</v>
      </c>
      <c r="VS8" s="38" t="s">
        <v>5</v>
      </c>
      <c r="VT8" s="38" t="s">
        <v>12</v>
      </c>
      <c r="VU8" s="38" t="s">
        <v>2</v>
      </c>
      <c r="VV8" s="38" t="s">
        <v>2</v>
      </c>
      <c r="VW8" s="38" t="s">
        <v>5</v>
      </c>
      <c r="VX8" s="38" t="s">
        <v>3</v>
      </c>
      <c r="VY8" s="38" t="s">
        <v>12</v>
      </c>
      <c r="VZ8" s="38" t="s">
        <v>11</v>
      </c>
      <c r="WA8" s="38" t="s">
        <v>7</v>
      </c>
      <c r="WB8" s="38" t="s">
        <v>3</v>
      </c>
      <c r="WC8" s="38" t="s">
        <v>12</v>
      </c>
      <c r="WD8" s="38" t="s">
        <v>11</v>
      </c>
      <c r="WE8" s="38" t="s">
        <v>3</v>
      </c>
      <c r="WF8" s="38" t="s">
        <v>15</v>
      </c>
      <c r="WG8" s="38" t="s">
        <v>12</v>
      </c>
      <c r="WH8" s="38" t="s">
        <v>3</v>
      </c>
      <c r="WI8" s="38" t="s">
        <v>16</v>
      </c>
      <c r="WJ8" s="38" t="s">
        <v>8</v>
      </c>
      <c r="WK8" s="45" t="s">
        <v>3</v>
      </c>
      <c r="WL8" s="38" t="s">
        <v>7</v>
      </c>
      <c r="WM8" s="45" t="s">
        <v>3</v>
      </c>
      <c r="WN8" s="38" t="s">
        <v>11</v>
      </c>
      <c r="WO8" s="38" t="s">
        <v>10</v>
      </c>
      <c r="WP8" s="38" t="s">
        <v>1</v>
      </c>
      <c r="WQ8" s="38" t="s">
        <v>4</v>
      </c>
      <c r="WR8" s="38" t="s">
        <v>14</v>
      </c>
      <c r="WS8" s="38" t="s">
        <v>7</v>
      </c>
      <c r="WT8" s="38" t="s">
        <v>7</v>
      </c>
      <c r="WU8" s="38" t="s">
        <v>3</v>
      </c>
      <c r="WV8" s="38" t="s">
        <v>19</v>
      </c>
      <c r="WW8" s="38" t="s">
        <v>4</v>
      </c>
      <c r="WX8" s="38" t="s">
        <v>7</v>
      </c>
      <c r="WY8" s="38" t="s">
        <v>14</v>
      </c>
      <c r="WZ8" s="38" t="s">
        <v>13</v>
      </c>
      <c r="XA8" s="38" t="s">
        <v>15</v>
      </c>
      <c r="XB8" s="38" t="s">
        <v>0</v>
      </c>
      <c r="XC8" s="38" t="s">
        <v>15</v>
      </c>
      <c r="XD8" s="38" t="s">
        <v>6</v>
      </c>
      <c r="XE8" s="38" t="s">
        <v>3</v>
      </c>
      <c r="XF8" s="38" t="s">
        <v>9</v>
      </c>
      <c r="XG8" s="38" t="s">
        <v>8</v>
      </c>
      <c r="XH8" s="38" t="s">
        <v>14</v>
      </c>
      <c r="XI8" s="38" t="s">
        <v>7</v>
      </c>
      <c r="XJ8" s="38" t="s">
        <v>3</v>
      </c>
      <c r="XK8" s="38" t="s">
        <v>12</v>
      </c>
      <c r="XL8" s="38" t="s">
        <v>13</v>
      </c>
      <c r="XM8" s="38" t="s">
        <v>18</v>
      </c>
      <c r="XN8" s="38" t="s">
        <v>15</v>
      </c>
      <c r="XO8" s="38" t="s">
        <v>9</v>
      </c>
      <c r="XP8" s="38" t="s">
        <v>6</v>
      </c>
      <c r="XQ8" s="38" t="s">
        <v>2</v>
      </c>
      <c r="XR8" s="38" t="s">
        <v>15</v>
      </c>
      <c r="XS8" s="38" t="s">
        <v>2</v>
      </c>
      <c r="XT8" s="38" t="s">
        <v>19</v>
      </c>
      <c r="XU8" s="38" t="s">
        <v>12</v>
      </c>
      <c r="XV8" s="38" t="s">
        <v>7</v>
      </c>
      <c r="XW8" s="38" t="s">
        <v>6</v>
      </c>
      <c r="XX8" s="38" t="s">
        <v>2</v>
      </c>
      <c r="XY8" s="38" t="s">
        <v>15</v>
      </c>
      <c r="XZ8" s="38" t="s">
        <v>3</v>
      </c>
      <c r="YA8" s="38" t="s">
        <v>13</v>
      </c>
      <c r="YB8" s="38" t="s">
        <v>9</v>
      </c>
      <c r="YC8" s="38" t="s">
        <v>3</v>
      </c>
      <c r="YD8" s="38" t="s">
        <v>16</v>
      </c>
      <c r="YE8" s="38" t="s">
        <v>8</v>
      </c>
      <c r="YF8" s="38" t="s">
        <v>3</v>
      </c>
      <c r="YG8" s="38" t="s">
        <v>7</v>
      </c>
      <c r="YH8" s="38" t="s">
        <v>6</v>
      </c>
      <c r="YI8" s="38" t="s">
        <v>7</v>
      </c>
      <c r="YJ8" s="38" t="s">
        <v>13</v>
      </c>
      <c r="YK8" s="38" t="s">
        <v>1</v>
      </c>
      <c r="YL8" s="38" t="s">
        <v>7</v>
      </c>
      <c r="YM8" s="38" t="s">
        <v>14</v>
      </c>
      <c r="YN8" s="38" t="s">
        <v>11</v>
      </c>
      <c r="YO8" s="38" t="s">
        <v>13</v>
      </c>
      <c r="YP8" s="38" t="s">
        <v>14</v>
      </c>
      <c r="YQ8" s="38" t="s">
        <v>19</v>
      </c>
      <c r="YR8" s="38" t="s">
        <v>16</v>
      </c>
      <c r="YS8" s="38" t="s">
        <v>13</v>
      </c>
      <c r="YT8" s="38" t="s">
        <v>6</v>
      </c>
      <c r="YU8" s="38" t="s">
        <v>12</v>
      </c>
      <c r="YV8" s="38" t="s">
        <v>5</v>
      </c>
      <c r="YW8" s="38" t="s">
        <v>3</v>
      </c>
      <c r="YX8" s="38" t="s">
        <v>1</v>
      </c>
      <c r="YY8" s="38" t="s">
        <v>7</v>
      </c>
      <c r="YZ8" s="38" t="s">
        <v>0</v>
      </c>
      <c r="ZA8" s="38" t="s">
        <v>16</v>
      </c>
      <c r="ZB8" s="38" t="s">
        <v>2</v>
      </c>
      <c r="ZC8" s="38" t="s">
        <v>3</v>
      </c>
      <c r="ZD8" s="38" t="s">
        <v>12</v>
      </c>
      <c r="ZE8" s="38" t="s">
        <v>13</v>
      </c>
      <c r="ZF8" s="38" t="s">
        <v>6</v>
      </c>
      <c r="ZG8" s="38" t="s">
        <v>19</v>
      </c>
      <c r="ZH8" s="38" t="s">
        <v>5</v>
      </c>
      <c r="ZI8" s="38" t="s">
        <v>9</v>
      </c>
      <c r="ZJ8" s="38" t="s">
        <v>2</v>
      </c>
      <c r="ZK8" s="38" t="s">
        <v>4</v>
      </c>
      <c r="ZL8" s="38" t="s">
        <v>13</v>
      </c>
      <c r="ZM8" s="38" t="s">
        <v>4</v>
      </c>
      <c r="ZN8" s="38" t="s">
        <v>17</v>
      </c>
      <c r="ZO8" s="38" t="s">
        <v>18</v>
      </c>
      <c r="ZP8" s="38" t="s">
        <v>7</v>
      </c>
      <c r="ZQ8" s="38" t="s">
        <v>3</v>
      </c>
      <c r="ZR8" s="38" t="s">
        <v>11</v>
      </c>
      <c r="ZS8" s="38" t="s">
        <v>11</v>
      </c>
      <c r="ZT8" s="38" t="s">
        <v>3</v>
      </c>
      <c r="ZU8" s="38" t="s">
        <v>13</v>
      </c>
      <c r="ZV8" s="38" t="s">
        <v>19</v>
      </c>
      <c r="ZW8" s="38" t="s">
        <v>3</v>
      </c>
      <c r="ZX8" s="38" t="s">
        <v>7</v>
      </c>
      <c r="ZY8" s="38" t="s">
        <v>9</v>
      </c>
      <c r="ZZ8" s="38" t="s">
        <v>3</v>
      </c>
      <c r="AAA8" s="38" t="s">
        <v>15</v>
      </c>
      <c r="AAB8" s="38" t="s">
        <v>12</v>
      </c>
      <c r="AAC8" s="45" t="s">
        <v>3</v>
      </c>
      <c r="AAD8" s="38" t="s">
        <v>13</v>
      </c>
      <c r="AAE8" s="45" t="s">
        <v>3</v>
      </c>
      <c r="AAF8" s="38" t="s">
        <v>4</v>
      </c>
      <c r="AAG8" s="38" t="s">
        <v>13</v>
      </c>
      <c r="AAH8" s="38" t="s">
        <v>3</v>
      </c>
      <c r="AAI8" s="38" t="s">
        <v>11</v>
      </c>
      <c r="AAJ8" s="38" t="s">
        <v>10</v>
      </c>
      <c r="AAK8" s="38" t="s">
        <v>14</v>
      </c>
      <c r="AAL8" s="38" t="s">
        <v>1</v>
      </c>
      <c r="AAM8" s="38" t="s">
        <v>5</v>
      </c>
      <c r="AAN8" s="38" t="s">
        <v>7</v>
      </c>
      <c r="AAO8" s="38" t="s">
        <v>7</v>
      </c>
      <c r="AAP8" s="38" t="s">
        <v>7</v>
      </c>
      <c r="AAQ8" s="38" t="s">
        <v>5</v>
      </c>
      <c r="AAR8" s="38" t="s">
        <v>5</v>
      </c>
      <c r="AAS8" s="38" t="s">
        <v>15</v>
      </c>
      <c r="AAT8" s="38" t="s">
        <v>5</v>
      </c>
      <c r="AAU8" s="38" t="s">
        <v>15</v>
      </c>
      <c r="AAV8" s="38" t="s">
        <v>3</v>
      </c>
      <c r="AAW8" s="38" t="s">
        <v>13</v>
      </c>
      <c r="AAX8" s="38" t="s">
        <v>11</v>
      </c>
      <c r="AAY8" s="38" t="s">
        <v>15</v>
      </c>
      <c r="AAZ8" s="38" t="s">
        <v>2</v>
      </c>
      <c r="ABA8" s="38" t="s">
        <v>12</v>
      </c>
      <c r="ABB8" s="38" t="s">
        <v>3</v>
      </c>
      <c r="ABC8" s="38" t="s">
        <v>1</v>
      </c>
      <c r="ABD8" s="38" t="s">
        <v>4</v>
      </c>
      <c r="ABE8" s="45" t="s">
        <v>3</v>
      </c>
      <c r="ABF8" s="38" t="s">
        <v>7</v>
      </c>
      <c r="ABG8" s="45" t="s">
        <v>3</v>
      </c>
      <c r="ABH8" s="38" t="s">
        <v>10</v>
      </c>
      <c r="ABI8" s="38" t="s">
        <v>18</v>
      </c>
      <c r="ABJ8" s="38" t="s">
        <v>13</v>
      </c>
      <c r="ABK8" s="38" t="s">
        <v>7</v>
      </c>
      <c r="ABL8" s="38" t="s">
        <v>14</v>
      </c>
      <c r="ABM8" s="38" t="s">
        <v>3</v>
      </c>
      <c r="ABN8" s="38" t="s">
        <v>13</v>
      </c>
      <c r="ABO8" s="38" t="s">
        <v>4</v>
      </c>
      <c r="ABP8" s="38" t="s">
        <v>4</v>
      </c>
      <c r="ABQ8" s="38" t="s">
        <v>13</v>
      </c>
      <c r="ABR8" s="38" t="s">
        <v>3</v>
      </c>
      <c r="ABS8" s="38" t="s">
        <v>14</v>
      </c>
      <c r="ABT8" s="38" t="s">
        <v>15</v>
      </c>
      <c r="ABU8" s="38" t="s">
        <v>11</v>
      </c>
      <c r="ABV8" s="38" t="s">
        <v>11</v>
      </c>
      <c r="ABW8" s="38" t="s">
        <v>4</v>
      </c>
      <c r="ABX8" s="38" t="s">
        <v>7</v>
      </c>
      <c r="ABY8" s="38" t="s">
        <v>2</v>
      </c>
      <c r="ABZ8" s="38" t="s">
        <v>7</v>
      </c>
      <c r="ACA8" s="38" t="s">
        <v>11</v>
      </c>
      <c r="ACB8" s="38" t="s">
        <v>9</v>
      </c>
      <c r="ACC8" s="38" t="s">
        <v>11</v>
      </c>
      <c r="ACD8" s="38" t="s">
        <v>9</v>
      </c>
      <c r="ACE8" s="38" t="s">
        <v>9</v>
      </c>
      <c r="ACF8" s="38" t="s">
        <v>16</v>
      </c>
      <c r="ACG8" s="38" t="s">
        <v>14</v>
      </c>
      <c r="ACH8" s="38" t="s">
        <v>15</v>
      </c>
      <c r="ACI8" s="38" t="s">
        <v>15</v>
      </c>
      <c r="ACJ8" s="38" t="s">
        <v>2</v>
      </c>
      <c r="ACK8" s="38" t="s">
        <v>6</v>
      </c>
      <c r="ACL8" s="38" t="s">
        <v>4</v>
      </c>
      <c r="ACM8" s="38" t="s">
        <v>11</v>
      </c>
      <c r="ACN8" s="38" t="s">
        <v>3</v>
      </c>
      <c r="ACO8" s="38" t="s">
        <v>18</v>
      </c>
      <c r="ACP8" s="38" t="s">
        <v>19</v>
      </c>
      <c r="ACQ8" s="38" t="s">
        <v>19</v>
      </c>
      <c r="ACR8" s="38" t="s">
        <v>7</v>
      </c>
      <c r="ACS8" s="38" t="s">
        <v>16</v>
      </c>
      <c r="ACT8" s="38" t="s">
        <v>3</v>
      </c>
      <c r="ACU8" s="38" t="s">
        <v>11</v>
      </c>
      <c r="ACV8" s="38" t="s">
        <v>8</v>
      </c>
      <c r="ACW8" s="38" t="s">
        <v>3</v>
      </c>
      <c r="ACX8" s="38" t="s">
        <v>18</v>
      </c>
      <c r="ACY8" s="38" t="s">
        <v>14</v>
      </c>
      <c r="ACZ8" s="38" t="s">
        <v>10</v>
      </c>
      <c r="ADA8" s="38" t="s">
        <v>13</v>
      </c>
      <c r="ADB8" s="38" t="s">
        <v>12</v>
      </c>
      <c r="ADC8" s="38" t="s">
        <v>6</v>
      </c>
      <c r="ADD8" s="38" t="s">
        <v>13</v>
      </c>
      <c r="ADE8" s="38" t="s">
        <v>9</v>
      </c>
      <c r="ADF8" s="38" t="s">
        <v>16</v>
      </c>
      <c r="ADG8" s="38" t="s">
        <v>3</v>
      </c>
      <c r="ADH8" s="38" t="s">
        <v>19</v>
      </c>
      <c r="ADI8" s="38" t="s">
        <v>16</v>
      </c>
      <c r="ADJ8" s="38" t="s">
        <v>17</v>
      </c>
      <c r="ADK8" s="38" t="s">
        <v>0</v>
      </c>
      <c r="ADL8" s="38" t="s">
        <v>0</v>
      </c>
      <c r="ADM8" s="38" t="s">
        <v>7</v>
      </c>
      <c r="ADN8" s="38" t="s">
        <v>7</v>
      </c>
      <c r="ADO8" s="38" t="s">
        <v>7</v>
      </c>
      <c r="ADP8" s="38" t="s">
        <v>5</v>
      </c>
      <c r="ADQ8" s="38" t="s">
        <v>2</v>
      </c>
      <c r="ADR8" s="38" t="s">
        <v>8</v>
      </c>
      <c r="ADS8" s="38" t="s">
        <v>3</v>
      </c>
      <c r="ADT8" s="38" t="s">
        <v>10</v>
      </c>
      <c r="ADU8" s="38" t="s">
        <v>7</v>
      </c>
      <c r="ADV8" s="38" t="s">
        <v>3</v>
      </c>
      <c r="ADW8" s="38" t="s">
        <v>16</v>
      </c>
      <c r="ADX8" s="38" t="s">
        <v>14</v>
      </c>
      <c r="ADY8" s="45" t="s">
        <v>3</v>
      </c>
      <c r="ADZ8" s="38" t="s">
        <v>6</v>
      </c>
      <c r="AEA8" s="45" t="s">
        <v>3</v>
      </c>
      <c r="AEB8" s="38" t="s">
        <v>11</v>
      </c>
      <c r="AEC8" s="38" t="s">
        <v>4</v>
      </c>
      <c r="AED8" s="38" t="s">
        <v>0</v>
      </c>
      <c r="AEE8" s="38" t="s">
        <v>5</v>
      </c>
      <c r="AEF8" s="38" t="s">
        <v>18</v>
      </c>
      <c r="AEG8" s="38" t="s">
        <v>18</v>
      </c>
      <c r="AEH8" s="38" t="s">
        <v>14</v>
      </c>
      <c r="AEI8" s="38" t="s">
        <v>9</v>
      </c>
      <c r="AEJ8" s="38" t="s">
        <v>3</v>
      </c>
      <c r="AEK8" s="38" t="s">
        <v>19</v>
      </c>
      <c r="AEL8" s="38" t="s">
        <v>4</v>
      </c>
      <c r="AEM8" s="38" t="s">
        <v>13</v>
      </c>
      <c r="AEN8" s="38" t="s">
        <v>3</v>
      </c>
      <c r="AEO8" s="38" t="s">
        <v>18</v>
      </c>
      <c r="AEP8" s="38" t="s">
        <v>9</v>
      </c>
      <c r="AEQ8" s="38" t="s">
        <v>3</v>
      </c>
      <c r="AER8" s="38" t="s">
        <v>19</v>
      </c>
      <c r="AES8" s="38" t="s">
        <v>8</v>
      </c>
      <c r="AET8" s="38" t="s">
        <v>3</v>
      </c>
      <c r="AEU8" s="38" t="s">
        <v>11</v>
      </c>
      <c r="AEV8" s="38" t="s">
        <v>6</v>
      </c>
      <c r="AEW8" s="38" t="s">
        <v>14</v>
      </c>
      <c r="AEX8" s="38" t="s">
        <v>9</v>
      </c>
      <c r="AEY8" s="38" t="s">
        <v>14</v>
      </c>
      <c r="AEZ8" s="38" t="s">
        <v>15</v>
      </c>
      <c r="AFA8" s="38" t="s">
        <v>16</v>
      </c>
      <c r="AFB8" s="38" t="s">
        <v>5</v>
      </c>
      <c r="AFC8" s="38" t="s">
        <v>19</v>
      </c>
      <c r="AFD8" s="38" t="s">
        <v>5</v>
      </c>
      <c r="AFE8" s="38" t="s">
        <v>14</v>
      </c>
      <c r="AFF8" s="38" t="s">
        <v>15</v>
      </c>
      <c r="AFG8" s="38" t="s">
        <v>16</v>
      </c>
      <c r="AFH8" s="38" t="s">
        <v>2</v>
      </c>
      <c r="AFI8" s="38" t="s">
        <v>13</v>
      </c>
      <c r="AFJ8" s="38" t="s">
        <v>19</v>
      </c>
      <c r="AFK8" s="38" t="s">
        <v>11</v>
      </c>
      <c r="AFL8" s="38" t="s">
        <v>6</v>
      </c>
      <c r="AFM8" s="38" t="s">
        <v>0</v>
      </c>
      <c r="AFN8" s="38" t="s">
        <v>9</v>
      </c>
      <c r="AFO8" s="38" t="s">
        <v>7</v>
      </c>
      <c r="AFP8" s="38" t="s">
        <v>8</v>
      </c>
      <c r="AFQ8" s="38" t="s">
        <v>16</v>
      </c>
      <c r="AFR8" s="38" t="s">
        <v>9</v>
      </c>
      <c r="AFS8" s="38" t="s">
        <v>12</v>
      </c>
      <c r="AFT8" s="38" t="s">
        <v>7</v>
      </c>
      <c r="AFU8" s="38" t="s">
        <v>19</v>
      </c>
      <c r="AFV8" s="38" t="s">
        <v>16</v>
      </c>
      <c r="AFW8" s="38" t="s">
        <v>19</v>
      </c>
      <c r="AFX8" s="38" t="s">
        <v>7</v>
      </c>
      <c r="AFY8" s="38" t="s">
        <v>9</v>
      </c>
      <c r="AFZ8" s="38" t="s">
        <v>0</v>
      </c>
      <c r="AGA8" s="38" t="s">
        <v>2</v>
      </c>
      <c r="AGB8" s="38" t="s">
        <v>19</v>
      </c>
      <c r="AGC8" s="38" t="s">
        <v>5</v>
      </c>
      <c r="AGD8" s="38" t="s">
        <v>6</v>
      </c>
      <c r="AGE8" s="38" t="s">
        <v>19</v>
      </c>
      <c r="AGF8" s="38" t="s">
        <v>16</v>
      </c>
      <c r="AGG8" s="38" t="s">
        <v>3</v>
      </c>
      <c r="AGH8" s="38" t="s">
        <v>12</v>
      </c>
      <c r="AGI8" s="38" t="s">
        <v>11</v>
      </c>
      <c r="AGJ8" s="38" t="s">
        <v>3</v>
      </c>
      <c r="AGK8" s="38" t="s">
        <v>11</v>
      </c>
      <c r="AGL8" s="38" t="s">
        <v>6</v>
      </c>
      <c r="AGM8" s="38" t="s">
        <v>1</v>
      </c>
      <c r="AGN8" s="38" t="s">
        <v>13</v>
      </c>
      <c r="AGO8" s="38" t="s">
        <v>0</v>
      </c>
      <c r="AGP8" s="38" t="s">
        <v>2</v>
      </c>
      <c r="AGQ8" s="38" t="s">
        <v>11</v>
      </c>
      <c r="AGR8" s="38" t="s">
        <v>17</v>
      </c>
      <c r="AGS8" s="38" t="s">
        <v>11</v>
      </c>
      <c r="AGT8" s="38" t="s">
        <v>11</v>
      </c>
      <c r="AGU8" s="38" t="s">
        <v>17</v>
      </c>
      <c r="AGV8" s="38" t="s">
        <v>11</v>
      </c>
      <c r="AGW8" s="38" t="s">
        <v>17</v>
      </c>
      <c r="AGX8" s="38" t="s">
        <v>11</v>
      </c>
      <c r="AGY8" s="38" t="s">
        <v>11</v>
      </c>
      <c r="AGZ8" s="38" t="s">
        <v>11</v>
      </c>
      <c r="AHA8" s="38" t="s">
        <v>2</v>
      </c>
      <c r="AHB8" s="38" t="s">
        <v>9</v>
      </c>
      <c r="AHC8" s="38" t="s">
        <v>5</v>
      </c>
      <c r="AHD8" s="38" t="s">
        <v>6</v>
      </c>
      <c r="AHE8" s="38" t="s">
        <v>19</v>
      </c>
      <c r="AHF8" s="38" t="s">
        <v>2</v>
      </c>
      <c r="AHG8" s="38" t="s">
        <v>3</v>
      </c>
      <c r="AHH8" s="38" t="s">
        <v>9</v>
      </c>
      <c r="AHI8" s="38" t="s">
        <v>11</v>
      </c>
      <c r="AHJ8" s="45" t="s">
        <v>3</v>
      </c>
      <c r="AHK8" s="38" t="s">
        <v>0</v>
      </c>
      <c r="AHL8" s="45" t="s">
        <v>3</v>
      </c>
      <c r="AHM8" s="38" t="s">
        <v>15</v>
      </c>
      <c r="AHN8" s="38" t="s">
        <v>9</v>
      </c>
      <c r="AHO8" s="38" t="s">
        <v>18</v>
      </c>
      <c r="AHP8" s="38" t="s">
        <v>15</v>
      </c>
      <c r="AHQ8" s="38" t="s">
        <v>3</v>
      </c>
      <c r="AHR8" s="38" t="s">
        <v>15</v>
      </c>
      <c r="AHS8" s="38" t="s">
        <v>18</v>
      </c>
      <c r="AHT8" s="38" t="s">
        <v>3</v>
      </c>
      <c r="AHU8" s="38" t="s">
        <v>19</v>
      </c>
      <c r="AHV8" s="38" t="s">
        <v>19</v>
      </c>
      <c r="AHW8" s="38" t="s">
        <v>13</v>
      </c>
      <c r="AHX8" s="38" t="s">
        <v>3</v>
      </c>
      <c r="AHY8" s="38" t="s">
        <v>5</v>
      </c>
      <c r="AHZ8" s="38" t="s">
        <v>7</v>
      </c>
      <c r="AIA8" s="38" t="s">
        <v>9</v>
      </c>
      <c r="AIB8" s="38" t="s">
        <v>5</v>
      </c>
      <c r="AIC8" s="38" t="s">
        <v>16</v>
      </c>
      <c r="AID8" s="38" t="s">
        <v>5</v>
      </c>
      <c r="AIE8" s="38" t="s">
        <v>3</v>
      </c>
      <c r="AIF8" s="38" t="s">
        <v>10</v>
      </c>
      <c r="AIG8" s="38" t="s">
        <v>15</v>
      </c>
      <c r="AIH8" s="38" t="s">
        <v>3</v>
      </c>
      <c r="AII8" s="38" t="s">
        <v>6</v>
      </c>
      <c r="AIJ8" s="38" t="s">
        <v>14</v>
      </c>
      <c r="AIK8" s="38" t="s">
        <v>8</v>
      </c>
      <c r="AIL8" s="38" t="s">
        <v>8</v>
      </c>
      <c r="AIM8" s="38" t="s">
        <v>2</v>
      </c>
      <c r="AIN8" s="38" t="s">
        <v>9</v>
      </c>
      <c r="AIO8" s="38" t="s">
        <v>13</v>
      </c>
      <c r="AIP8" s="38" t="s">
        <v>3</v>
      </c>
      <c r="AIQ8" s="38" t="s">
        <v>14</v>
      </c>
      <c r="AIR8" s="38" t="s">
        <v>7</v>
      </c>
      <c r="AIS8" s="38" t="s">
        <v>3</v>
      </c>
      <c r="AIT8" s="38" t="s">
        <v>11</v>
      </c>
      <c r="AIU8" s="38" t="s">
        <v>10</v>
      </c>
      <c r="AIV8" s="38" t="s">
        <v>6</v>
      </c>
      <c r="AIW8" s="38" t="s">
        <v>19</v>
      </c>
      <c r="AIX8" s="38" t="s">
        <v>7</v>
      </c>
      <c r="AIY8" s="38" t="s">
        <v>3</v>
      </c>
      <c r="AIZ8" s="38" t="s">
        <v>2</v>
      </c>
      <c r="AJA8" s="38" t="s">
        <v>11</v>
      </c>
      <c r="AJB8" s="45" t="s">
        <v>3</v>
      </c>
      <c r="AJC8" s="38" t="s">
        <v>4</v>
      </c>
      <c r="AJD8" s="45" t="s">
        <v>3</v>
      </c>
      <c r="AJE8" s="38" t="s">
        <v>4</v>
      </c>
      <c r="AJF8" s="38" t="s">
        <v>11</v>
      </c>
      <c r="AJG8" s="38" t="s">
        <v>10</v>
      </c>
      <c r="AJH8" s="45" t="s">
        <v>3</v>
      </c>
      <c r="AJI8" s="38" t="s">
        <v>4</v>
      </c>
      <c r="AJJ8" s="45" t="s">
        <v>3</v>
      </c>
      <c r="AJK8" s="38" t="s">
        <v>11</v>
      </c>
      <c r="AJL8" s="38" t="s">
        <v>16</v>
      </c>
      <c r="AJM8" s="38" t="s">
        <v>14</v>
      </c>
      <c r="AJN8" s="38" t="s">
        <v>1</v>
      </c>
      <c r="AJO8" s="38" t="s">
        <v>10</v>
      </c>
      <c r="AJP8" s="38" t="s">
        <v>3</v>
      </c>
      <c r="AJQ8" s="38" t="s">
        <v>19</v>
      </c>
      <c r="AJR8" s="38" t="s">
        <v>16</v>
      </c>
      <c r="AJS8" s="38" t="s">
        <v>3</v>
      </c>
      <c r="AJT8" s="38" t="s">
        <v>9</v>
      </c>
      <c r="AJU8" s="38" t="s">
        <v>0</v>
      </c>
      <c r="AJV8" s="38" t="s">
        <v>3</v>
      </c>
      <c r="AJW8" s="38" t="s">
        <v>7</v>
      </c>
      <c r="AJX8" s="38" t="s">
        <v>14</v>
      </c>
      <c r="AJY8" s="38" t="s">
        <v>11</v>
      </c>
      <c r="AJZ8" s="38" t="s">
        <v>4</v>
      </c>
      <c r="AKA8" s="38" t="s">
        <v>18</v>
      </c>
      <c r="AKB8" s="38" t="s">
        <v>19</v>
      </c>
      <c r="AKC8" s="38" t="s">
        <v>15</v>
      </c>
      <c r="AKD8" s="38" t="s">
        <v>3</v>
      </c>
      <c r="AKE8" s="38" t="s">
        <v>15</v>
      </c>
      <c r="AKF8" s="38" t="s">
        <v>2</v>
      </c>
      <c r="AKG8" s="38" t="s">
        <v>3</v>
      </c>
      <c r="AKH8" s="38" t="s">
        <v>4</v>
      </c>
      <c r="AKI8" s="38" t="s">
        <v>13</v>
      </c>
      <c r="AKJ8" s="38" t="s">
        <v>2</v>
      </c>
      <c r="AKK8" s="38" t="s">
        <v>19</v>
      </c>
      <c r="AKL8" s="38" t="s">
        <v>5</v>
      </c>
      <c r="AKM8" s="38" t="s">
        <v>3</v>
      </c>
      <c r="AKN8" s="38" t="s">
        <v>11</v>
      </c>
      <c r="AKO8" s="38" t="s">
        <v>16</v>
      </c>
      <c r="AKP8" s="45" t="s">
        <v>3</v>
      </c>
      <c r="AKQ8" s="38" t="s">
        <v>14</v>
      </c>
      <c r="AKR8" s="45" t="s">
        <v>3</v>
      </c>
      <c r="AKS8" s="38" t="s">
        <v>1</v>
      </c>
      <c r="AKT8" s="38" t="s">
        <v>4</v>
      </c>
      <c r="AKU8" s="38" t="s">
        <v>11</v>
      </c>
      <c r="AKV8" s="38" t="s">
        <v>4</v>
      </c>
      <c r="AKW8" s="38" t="s">
        <v>0</v>
      </c>
      <c r="AKX8" s="38" t="s">
        <v>15</v>
      </c>
      <c r="AKY8" s="38" t="s">
        <v>1</v>
      </c>
      <c r="AKZ8" s="38" t="s">
        <v>3</v>
      </c>
      <c r="ALA8" s="38" t="s">
        <v>19</v>
      </c>
      <c r="ALB8" s="38" t="s">
        <v>11</v>
      </c>
      <c r="ALC8" s="38" t="s">
        <v>8</v>
      </c>
      <c r="ALD8" s="38" t="s">
        <v>0</v>
      </c>
      <c r="ALE8" s="38" t="s">
        <v>13</v>
      </c>
      <c r="ALF8" s="38" t="s">
        <v>13</v>
      </c>
      <c r="ALG8" s="38" t="s">
        <v>14</v>
      </c>
      <c r="ALH8" s="38" t="s">
        <v>10</v>
      </c>
      <c r="ALI8" s="38" t="s">
        <v>19</v>
      </c>
      <c r="ALJ8" s="38" t="s">
        <v>16</v>
      </c>
      <c r="ALK8" s="38" t="s">
        <v>12</v>
      </c>
      <c r="ALL8" s="45" t="s">
        <v>3</v>
      </c>
      <c r="ALM8" s="38" t="s">
        <v>11</v>
      </c>
      <c r="ALN8" s="45" t="s">
        <v>3</v>
      </c>
      <c r="ALO8" s="38" t="s">
        <v>8</v>
      </c>
      <c r="ALP8" s="38" t="s">
        <v>18</v>
      </c>
      <c r="ALQ8" s="38" t="s">
        <v>7</v>
      </c>
      <c r="ALR8" s="45" t="s">
        <v>3</v>
      </c>
      <c r="ALS8" s="38" t="s">
        <v>5</v>
      </c>
      <c r="ALT8" s="45" t="s">
        <v>3</v>
      </c>
      <c r="ALU8" s="38" t="s">
        <v>3</v>
      </c>
      <c r="ALV8" s="38" t="s">
        <v>1</v>
      </c>
      <c r="ALW8" s="38" t="s">
        <v>7</v>
      </c>
      <c r="ALX8" s="38" t="s">
        <v>14</v>
      </c>
      <c r="ALY8" s="38" t="s">
        <v>5</v>
      </c>
      <c r="ALZ8" s="38" t="s">
        <v>5</v>
      </c>
      <c r="AMA8" s="38" t="s">
        <v>5</v>
      </c>
      <c r="AMB8" s="38" t="s">
        <v>9</v>
      </c>
      <c r="AMC8" s="38" t="s">
        <v>7</v>
      </c>
      <c r="AMD8" s="38" t="s">
        <v>13</v>
      </c>
      <c r="AME8" s="38" t="s">
        <v>19</v>
      </c>
      <c r="AMF8" s="38" t="s">
        <v>11</v>
      </c>
      <c r="AMG8" s="38" t="s">
        <v>17</v>
      </c>
      <c r="AMH8" s="38" t="s">
        <v>4</v>
      </c>
      <c r="AMI8" s="38" t="s">
        <v>15</v>
      </c>
      <c r="AMJ8" s="38" t="s">
        <v>6</v>
      </c>
      <c r="AMK8" s="38" t="s">
        <v>7</v>
      </c>
      <c r="AML8" s="38" t="s">
        <v>12</v>
      </c>
      <c r="AMM8" s="38" t="s">
        <v>2</v>
      </c>
      <c r="AMN8" s="38" t="s">
        <v>15</v>
      </c>
      <c r="AMO8" s="38" t="s">
        <v>12</v>
      </c>
      <c r="AMP8" s="38" t="s">
        <v>2</v>
      </c>
      <c r="AMQ8" s="38" t="s">
        <v>15</v>
      </c>
      <c r="AMR8" s="38" t="s">
        <v>5</v>
      </c>
      <c r="AMS8" s="38" t="s">
        <v>8</v>
      </c>
      <c r="AMT8" s="38" t="s">
        <v>5</v>
      </c>
      <c r="AMU8" s="38" t="s">
        <v>7</v>
      </c>
      <c r="AMV8" s="38" t="s">
        <v>11</v>
      </c>
      <c r="AMW8" s="38" t="s">
        <v>13</v>
      </c>
      <c r="AMX8" s="38" t="s">
        <v>4</v>
      </c>
      <c r="AMY8" s="38" t="s">
        <v>10</v>
      </c>
      <c r="AMZ8" s="38" t="s">
        <v>1</v>
      </c>
      <c r="ANA8" s="38" t="s">
        <v>15</v>
      </c>
      <c r="ANB8" s="38" t="s">
        <v>15</v>
      </c>
      <c r="ANC8" s="38" t="s">
        <v>17</v>
      </c>
      <c r="AND8" s="38" t="s">
        <v>6</v>
      </c>
      <c r="ANE8" s="38" t="s">
        <v>2</v>
      </c>
      <c r="ANF8" s="38" t="s">
        <v>3</v>
      </c>
      <c r="ANG8" s="38" t="s">
        <v>8</v>
      </c>
      <c r="ANH8" s="38" t="s">
        <v>1</v>
      </c>
      <c r="ANI8" s="38" t="s">
        <v>5</v>
      </c>
      <c r="ANJ8" s="38" t="s">
        <v>4</v>
      </c>
      <c r="ANK8" s="38" t="s">
        <v>19</v>
      </c>
      <c r="ANL8" s="38" t="s">
        <v>8</v>
      </c>
      <c r="ANM8" s="38" t="s">
        <v>10</v>
      </c>
      <c r="ANN8" s="38" t="s">
        <v>3</v>
      </c>
      <c r="ANO8" s="38" t="s">
        <v>11</v>
      </c>
      <c r="ANP8" s="38" t="s">
        <v>1</v>
      </c>
      <c r="ANQ8" s="38" t="s">
        <v>10</v>
      </c>
      <c r="ANR8" s="38" t="s">
        <v>2</v>
      </c>
      <c r="ANS8" s="38" t="s">
        <v>7</v>
      </c>
      <c r="ANT8" s="38" t="s">
        <v>16</v>
      </c>
      <c r="ANU8" s="38" t="s">
        <v>7</v>
      </c>
      <c r="ANV8" s="38" t="s">
        <v>6</v>
      </c>
      <c r="ANW8" s="38" t="s">
        <v>0</v>
      </c>
      <c r="ANX8" s="38" t="s">
        <v>7</v>
      </c>
      <c r="ANY8" s="43" t="s">
        <v>20</v>
      </c>
    </row>
    <row r="9" spans="1:1065" ht="20.399999999999999" customHeight="1" x14ac:dyDescent="0.3">
      <c r="A9" s="37" t="s">
        <v>178</v>
      </c>
      <c r="B9" s="38" t="s">
        <v>0</v>
      </c>
      <c r="C9" s="38" t="s">
        <v>1</v>
      </c>
      <c r="D9" s="38" t="s">
        <v>0</v>
      </c>
      <c r="E9" s="38" t="s">
        <v>2</v>
      </c>
      <c r="F9" s="38" t="s">
        <v>3</v>
      </c>
      <c r="G9" s="38" t="s">
        <v>4</v>
      </c>
      <c r="H9" s="38" t="s">
        <v>5</v>
      </c>
      <c r="I9" s="38" t="s">
        <v>6</v>
      </c>
      <c r="J9" s="38" t="s">
        <v>5</v>
      </c>
      <c r="K9" s="38" t="s">
        <v>7</v>
      </c>
      <c r="L9" s="38" t="s">
        <v>8</v>
      </c>
      <c r="M9" s="38" t="s">
        <v>2</v>
      </c>
      <c r="N9" s="38" t="s">
        <v>9</v>
      </c>
      <c r="O9" s="38" t="s">
        <v>10</v>
      </c>
      <c r="P9" s="38" t="s">
        <v>0</v>
      </c>
      <c r="Q9" s="38" t="s">
        <v>3</v>
      </c>
      <c r="R9" s="38" t="s">
        <v>1</v>
      </c>
      <c r="S9" s="38" t="s">
        <v>11</v>
      </c>
      <c r="T9" s="38" t="s">
        <v>0</v>
      </c>
      <c r="U9" s="38" t="s">
        <v>2</v>
      </c>
      <c r="V9" s="38" t="s">
        <v>7</v>
      </c>
      <c r="W9" s="38" t="s">
        <v>11</v>
      </c>
      <c r="X9" s="38" t="s">
        <v>11</v>
      </c>
      <c r="Y9" s="38" t="s">
        <v>2</v>
      </c>
      <c r="Z9" s="38" t="s">
        <v>12</v>
      </c>
      <c r="AA9" s="38" t="s">
        <v>0</v>
      </c>
      <c r="AB9" s="38" t="s">
        <v>3</v>
      </c>
      <c r="AC9" s="38" t="s">
        <v>3</v>
      </c>
      <c r="AD9" s="38" t="s">
        <v>13</v>
      </c>
      <c r="AE9" s="38" t="s">
        <v>2</v>
      </c>
      <c r="AF9" s="38" t="s">
        <v>1</v>
      </c>
      <c r="AG9" s="38" t="s">
        <v>10</v>
      </c>
      <c r="AH9" s="38" t="s">
        <v>11</v>
      </c>
      <c r="AI9" s="38" t="s">
        <v>14</v>
      </c>
      <c r="AJ9" s="38" t="s">
        <v>15</v>
      </c>
      <c r="AK9" s="38" t="s">
        <v>15</v>
      </c>
      <c r="AL9" s="38" t="s">
        <v>0</v>
      </c>
      <c r="AM9" s="38" t="s">
        <v>4</v>
      </c>
      <c r="AN9" s="38" t="s">
        <v>2</v>
      </c>
      <c r="AO9" s="38" t="s">
        <v>15</v>
      </c>
      <c r="AP9" s="38" t="s">
        <v>3</v>
      </c>
      <c r="AQ9" s="38" t="s">
        <v>15</v>
      </c>
      <c r="AR9" s="38" t="s">
        <v>4</v>
      </c>
      <c r="AS9" s="38" t="s">
        <v>3</v>
      </c>
      <c r="AT9" s="38" t="s">
        <v>15</v>
      </c>
      <c r="AU9" s="38" t="s">
        <v>10</v>
      </c>
      <c r="AV9" s="38" t="s">
        <v>6</v>
      </c>
      <c r="AW9" s="38" t="s">
        <v>3</v>
      </c>
      <c r="AX9" s="38" t="s">
        <v>5</v>
      </c>
      <c r="AY9" s="38" t="s">
        <v>4</v>
      </c>
      <c r="AZ9" s="38" t="s">
        <v>5</v>
      </c>
      <c r="BA9" s="38" t="s">
        <v>4</v>
      </c>
      <c r="BB9" s="38" t="s">
        <v>16</v>
      </c>
      <c r="BC9" s="38" t="s">
        <v>16</v>
      </c>
      <c r="BD9" s="38" t="s">
        <v>10</v>
      </c>
      <c r="BE9" s="38" t="s">
        <v>14</v>
      </c>
      <c r="BF9" s="38" t="s">
        <v>1</v>
      </c>
      <c r="BG9" s="38" t="s">
        <v>4</v>
      </c>
      <c r="BH9" s="38" t="s">
        <v>11</v>
      </c>
      <c r="BI9" s="38" t="s">
        <v>7</v>
      </c>
      <c r="BJ9" s="38" t="s">
        <v>2</v>
      </c>
      <c r="BK9" s="38" t="s">
        <v>9</v>
      </c>
      <c r="BL9" s="38" t="s">
        <v>11</v>
      </c>
      <c r="BM9" s="38" t="s">
        <v>17</v>
      </c>
      <c r="BN9" s="38" t="s">
        <v>2</v>
      </c>
      <c r="BO9" s="38" t="s">
        <v>5</v>
      </c>
      <c r="BP9" s="38" t="s">
        <v>9</v>
      </c>
      <c r="BQ9" s="38" t="s">
        <v>3</v>
      </c>
      <c r="BR9" s="38" t="s">
        <v>15</v>
      </c>
      <c r="BS9" s="38" t="s">
        <v>16</v>
      </c>
      <c r="BT9" s="38" t="s">
        <v>5</v>
      </c>
      <c r="BU9" s="38" t="s">
        <v>0</v>
      </c>
      <c r="BV9" s="38" t="s">
        <v>8</v>
      </c>
      <c r="BW9" s="38" t="s">
        <v>11</v>
      </c>
      <c r="BX9" s="38" t="s">
        <v>5</v>
      </c>
      <c r="BY9" s="38" t="s">
        <v>1</v>
      </c>
      <c r="BZ9" s="38" t="s">
        <v>4</v>
      </c>
      <c r="CA9" s="38" t="s">
        <v>14</v>
      </c>
      <c r="CB9" s="45" t="s">
        <v>3</v>
      </c>
      <c r="CC9" s="38" t="s">
        <v>4</v>
      </c>
      <c r="CD9" s="45" t="s">
        <v>3</v>
      </c>
      <c r="CE9" s="38" t="s">
        <v>18</v>
      </c>
      <c r="CF9" s="38" t="s">
        <v>9</v>
      </c>
      <c r="CG9" s="38" t="s">
        <v>3</v>
      </c>
      <c r="CH9" s="38" t="s">
        <v>15</v>
      </c>
      <c r="CI9" s="38" t="s">
        <v>5</v>
      </c>
      <c r="CJ9" s="38" t="s">
        <v>0</v>
      </c>
      <c r="CK9" s="38" t="s">
        <v>11</v>
      </c>
      <c r="CL9" s="38" t="s">
        <v>16</v>
      </c>
      <c r="CM9" s="38" t="s">
        <v>13</v>
      </c>
      <c r="CN9" s="38" t="s">
        <v>19</v>
      </c>
      <c r="CO9" s="38" t="s">
        <v>7</v>
      </c>
      <c r="CP9" s="38" t="s">
        <v>1</v>
      </c>
      <c r="CQ9" s="38" t="s">
        <v>5</v>
      </c>
      <c r="CR9" s="38" t="s">
        <v>4</v>
      </c>
      <c r="CS9" s="38" t="s">
        <v>2</v>
      </c>
      <c r="CT9" s="38" t="s">
        <v>13</v>
      </c>
      <c r="CU9" s="38" t="s">
        <v>18</v>
      </c>
      <c r="CV9" s="38" t="s">
        <v>6</v>
      </c>
      <c r="CW9" s="38" t="s">
        <v>10</v>
      </c>
      <c r="CX9" s="38" t="s">
        <v>19</v>
      </c>
      <c r="CY9" s="38" t="s">
        <v>3</v>
      </c>
      <c r="CZ9" s="38" t="s">
        <v>3</v>
      </c>
      <c r="DA9" s="38" t="s">
        <v>6</v>
      </c>
      <c r="DB9" s="38" t="s">
        <v>18</v>
      </c>
      <c r="DC9" s="38" t="s">
        <v>0</v>
      </c>
      <c r="DD9" s="38" t="s">
        <v>16</v>
      </c>
      <c r="DE9" s="38" t="s">
        <v>10</v>
      </c>
      <c r="DF9" s="38" t="s">
        <v>19</v>
      </c>
      <c r="DG9" s="38" t="s">
        <v>7</v>
      </c>
      <c r="DH9" s="38" t="s">
        <v>12</v>
      </c>
      <c r="DI9" s="38" t="s">
        <v>5</v>
      </c>
      <c r="DJ9" s="38" t="s">
        <v>12</v>
      </c>
      <c r="DK9" s="38" t="s">
        <v>4</v>
      </c>
      <c r="DL9" s="38" t="s">
        <v>14</v>
      </c>
      <c r="DM9" s="38" t="s">
        <v>13</v>
      </c>
      <c r="DN9" s="39" t="s">
        <v>1</v>
      </c>
      <c r="DO9" s="38" t="s">
        <v>16</v>
      </c>
      <c r="DP9" s="38" t="s">
        <v>14</v>
      </c>
      <c r="DQ9" s="38" t="s">
        <v>15</v>
      </c>
      <c r="DR9" s="38" t="s">
        <v>5</v>
      </c>
      <c r="DS9" s="38" t="s">
        <v>3</v>
      </c>
      <c r="DT9" s="38" t="s">
        <v>10</v>
      </c>
      <c r="DU9" s="38" t="s">
        <v>9</v>
      </c>
      <c r="DV9" s="38" t="s">
        <v>10</v>
      </c>
      <c r="DW9" s="38" t="s">
        <v>3</v>
      </c>
      <c r="DX9" s="38" t="s">
        <v>4</v>
      </c>
      <c r="DY9" s="38" t="s">
        <v>4</v>
      </c>
      <c r="DZ9" s="38" t="s">
        <v>14</v>
      </c>
      <c r="EA9" s="38" t="s">
        <v>15</v>
      </c>
      <c r="EB9" s="38" t="s">
        <v>11</v>
      </c>
      <c r="EC9" s="38" t="s">
        <v>16</v>
      </c>
      <c r="ED9" s="38" t="s">
        <v>7</v>
      </c>
      <c r="EE9" s="38" t="s">
        <v>5</v>
      </c>
      <c r="EF9" s="38" t="s">
        <v>5</v>
      </c>
      <c r="EG9" s="38" t="s">
        <v>6</v>
      </c>
      <c r="EH9" s="38" t="s">
        <v>7</v>
      </c>
      <c r="EI9" s="38" t="s">
        <v>6</v>
      </c>
      <c r="EJ9" s="38" t="s">
        <v>14</v>
      </c>
      <c r="EK9" s="38" t="s">
        <v>19</v>
      </c>
      <c r="EL9" s="38" t="s">
        <v>3</v>
      </c>
      <c r="EM9" s="38" t="s">
        <v>13</v>
      </c>
      <c r="EN9" s="38" t="s">
        <v>7</v>
      </c>
      <c r="EO9" s="38" t="s">
        <v>7</v>
      </c>
      <c r="EP9" s="38" t="s">
        <v>11</v>
      </c>
      <c r="EQ9" s="38" t="s">
        <v>4</v>
      </c>
      <c r="ER9" s="38" t="s">
        <v>19</v>
      </c>
      <c r="ES9" s="38" t="s">
        <v>7</v>
      </c>
      <c r="ET9" s="38" t="s">
        <v>7</v>
      </c>
      <c r="EU9" s="38" t="s">
        <v>15</v>
      </c>
      <c r="EV9" s="38" t="s">
        <v>2</v>
      </c>
      <c r="EW9" s="38" t="s">
        <v>9</v>
      </c>
      <c r="EX9" s="38" t="s">
        <v>5</v>
      </c>
      <c r="EY9" s="38" t="s">
        <v>7</v>
      </c>
      <c r="EZ9" s="38" t="s">
        <v>16</v>
      </c>
      <c r="FA9" s="38" t="s">
        <v>7</v>
      </c>
      <c r="FB9" s="38" t="s">
        <v>13</v>
      </c>
      <c r="FC9" s="38" t="s">
        <v>10</v>
      </c>
      <c r="FD9" s="38" t="s">
        <v>15</v>
      </c>
      <c r="FE9" s="38" t="s">
        <v>16</v>
      </c>
      <c r="FF9" s="39" t="s">
        <v>7</v>
      </c>
      <c r="FG9" s="38" t="s">
        <v>11</v>
      </c>
      <c r="FH9" s="38" t="s">
        <v>1</v>
      </c>
      <c r="FI9" s="38" t="s">
        <v>7</v>
      </c>
      <c r="FJ9" s="38" t="s">
        <v>13</v>
      </c>
      <c r="FK9" s="38" t="s">
        <v>2</v>
      </c>
      <c r="FL9" s="38" t="s">
        <v>6</v>
      </c>
      <c r="FM9" s="38" t="s">
        <v>4</v>
      </c>
      <c r="FN9" s="38" t="s">
        <v>16</v>
      </c>
      <c r="FO9" s="38" t="s">
        <v>7</v>
      </c>
      <c r="FP9" s="38" t="s">
        <v>5</v>
      </c>
      <c r="FQ9" s="38" t="s">
        <v>2</v>
      </c>
      <c r="FR9" s="38" t="s">
        <v>2</v>
      </c>
      <c r="FS9" s="38" t="s">
        <v>13</v>
      </c>
      <c r="FT9" s="38" t="s">
        <v>11</v>
      </c>
      <c r="FU9" s="38" t="s">
        <v>15</v>
      </c>
      <c r="FV9" s="38" t="s">
        <v>14</v>
      </c>
      <c r="FW9" s="38" t="s">
        <v>11</v>
      </c>
      <c r="FX9" s="38" t="s">
        <v>9</v>
      </c>
      <c r="FY9" s="38" t="s">
        <v>4</v>
      </c>
      <c r="FZ9" s="38" t="s">
        <v>1</v>
      </c>
      <c r="GA9" s="38" t="s">
        <v>16</v>
      </c>
      <c r="GB9" s="38" t="s">
        <v>15</v>
      </c>
      <c r="GC9" s="38" t="s">
        <v>3</v>
      </c>
      <c r="GD9" s="38" t="s">
        <v>2</v>
      </c>
      <c r="GE9" s="38" t="s">
        <v>11</v>
      </c>
      <c r="GF9" s="38" t="s">
        <v>14</v>
      </c>
      <c r="GG9" s="38" t="s">
        <v>0</v>
      </c>
      <c r="GH9" s="38" t="s">
        <v>3</v>
      </c>
      <c r="GI9" s="38" t="s">
        <v>7</v>
      </c>
      <c r="GJ9" s="38" t="s">
        <v>11</v>
      </c>
      <c r="GK9" s="38" t="s">
        <v>15</v>
      </c>
      <c r="GL9" s="38" t="s">
        <v>11</v>
      </c>
      <c r="GM9" s="38" t="s">
        <v>13</v>
      </c>
      <c r="GN9" s="38" t="s">
        <v>10</v>
      </c>
      <c r="GO9" s="38" t="s">
        <v>19</v>
      </c>
      <c r="GP9" s="38" t="s">
        <v>10</v>
      </c>
      <c r="GQ9" s="38" t="s">
        <v>14</v>
      </c>
      <c r="GR9" s="38" t="s">
        <v>0</v>
      </c>
      <c r="GS9" s="38" t="s">
        <v>2</v>
      </c>
      <c r="GT9" s="38" t="s">
        <v>6</v>
      </c>
      <c r="GU9" s="38" t="s">
        <v>5</v>
      </c>
      <c r="GV9" s="38" t="s">
        <v>2</v>
      </c>
      <c r="GW9" s="38" t="s">
        <v>2</v>
      </c>
      <c r="GX9" s="38" t="s">
        <v>13</v>
      </c>
      <c r="GY9" s="38" t="s">
        <v>2</v>
      </c>
      <c r="GZ9" s="38" t="s">
        <v>13</v>
      </c>
      <c r="HA9" s="38" t="s">
        <v>13</v>
      </c>
      <c r="HB9" s="38" t="s">
        <v>14</v>
      </c>
      <c r="HC9" s="38" t="s">
        <v>13</v>
      </c>
      <c r="HD9" s="38" t="s">
        <v>15</v>
      </c>
      <c r="HE9" s="38" t="s">
        <v>1</v>
      </c>
      <c r="HF9" s="38" t="s">
        <v>1</v>
      </c>
      <c r="HG9" s="38" t="s">
        <v>3</v>
      </c>
      <c r="HH9" s="38" t="s">
        <v>5</v>
      </c>
      <c r="HI9" s="38" t="s">
        <v>12</v>
      </c>
      <c r="HJ9" s="38" t="s">
        <v>16</v>
      </c>
      <c r="HK9" s="38" t="s">
        <v>2</v>
      </c>
      <c r="HL9" s="38" t="s">
        <v>6</v>
      </c>
      <c r="HM9" s="38" t="s">
        <v>10</v>
      </c>
      <c r="HN9" s="38" t="s">
        <v>4</v>
      </c>
      <c r="HO9" s="38" t="s">
        <v>11</v>
      </c>
      <c r="HP9" s="38" t="s">
        <v>5</v>
      </c>
      <c r="HQ9" s="38" t="s">
        <v>3</v>
      </c>
      <c r="HR9" s="38" t="s">
        <v>10</v>
      </c>
      <c r="HS9" s="38" t="s">
        <v>10</v>
      </c>
      <c r="HT9" s="38" t="s">
        <v>15</v>
      </c>
      <c r="HU9" s="38" t="s">
        <v>6</v>
      </c>
      <c r="HV9" s="38" t="s">
        <v>9</v>
      </c>
      <c r="HW9" s="38" t="s">
        <v>15</v>
      </c>
      <c r="HX9" s="38" t="s">
        <v>1</v>
      </c>
      <c r="HY9" s="38" t="s">
        <v>14</v>
      </c>
      <c r="HZ9" s="38" t="s">
        <v>17</v>
      </c>
      <c r="IA9" s="38" t="s">
        <v>3</v>
      </c>
      <c r="IB9" s="38" t="s">
        <v>7</v>
      </c>
      <c r="IC9" s="38" t="s">
        <v>14</v>
      </c>
      <c r="ID9" s="38" t="s">
        <v>10</v>
      </c>
      <c r="IE9" s="38" t="s">
        <v>15</v>
      </c>
      <c r="IF9" s="38" t="s">
        <v>4</v>
      </c>
      <c r="IG9" s="38" t="s">
        <v>6</v>
      </c>
      <c r="IH9" s="38" t="s">
        <v>4</v>
      </c>
      <c r="II9" s="38" t="s">
        <v>11</v>
      </c>
      <c r="IJ9" s="38" t="s">
        <v>2</v>
      </c>
      <c r="IK9" s="38" t="s">
        <v>11</v>
      </c>
      <c r="IL9" s="38" t="s">
        <v>3</v>
      </c>
      <c r="IM9" s="38" t="s">
        <v>3</v>
      </c>
      <c r="IN9" s="38" t="s">
        <v>16</v>
      </c>
      <c r="IO9" s="38" t="s">
        <v>1</v>
      </c>
      <c r="IP9" s="38" t="s">
        <v>14</v>
      </c>
      <c r="IQ9" s="38" t="s">
        <v>14</v>
      </c>
      <c r="IR9" s="38" t="s">
        <v>1</v>
      </c>
      <c r="IS9" s="38" t="s">
        <v>9</v>
      </c>
      <c r="IT9" s="38" t="s">
        <v>5</v>
      </c>
      <c r="IU9" s="38" t="s">
        <v>13</v>
      </c>
      <c r="IV9" s="38" t="s">
        <v>13</v>
      </c>
      <c r="IW9" s="38" t="s">
        <v>2</v>
      </c>
      <c r="IX9" s="38" t="s">
        <v>12</v>
      </c>
      <c r="IY9" s="38" t="s">
        <v>18</v>
      </c>
      <c r="IZ9" s="38" t="s">
        <v>13</v>
      </c>
      <c r="JA9" s="38" t="s">
        <v>12</v>
      </c>
      <c r="JB9" s="38" t="s">
        <v>15</v>
      </c>
      <c r="JC9" s="38" t="s">
        <v>5</v>
      </c>
      <c r="JD9" s="38" t="s">
        <v>3</v>
      </c>
      <c r="JE9" s="38" t="s">
        <v>5</v>
      </c>
      <c r="JF9" s="38" t="s">
        <v>2</v>
      </c>
      <c r="JG9" s="38" t="s">
        <v>3</v>
      </c>
      <c r="JH9" s="38" t="s">
        <v>9</v>
      </c>
      <c r="JI9" s="38" t="s">
        <v>19</v>
      </c>
      <c r="JJ9" s="38" t="s">
        <v>14</v>
      </c>
      <c r="JK9" s="38" t="s">
        <v>3</v>
      </c>
      <c r="JL9" s="38" t="s">
        <v>2</v>
      </c>
      <c r="JM9" s="38" t="s">
        <v>1</v>
      </c>
      <c r="JN9" s="38" t="s">
        <v>1</v>
      </c>
      <c r="JO9" s="38" t="s">
        <v>3</v>
      </c>
      <c r="JP9" s="38" t="s">
        <v>15</v>
      </c>
      <c r="JQ9" s="38" t="s">
        <v>13</v>
      </c>
      <c r="JR9" s="38" t="s">
        <v>15</v>
      </c>
      <c r="JS9" s="38" t="s">
        <v>15</v>
      </c>
      <c r="JT9" s="45" t="s">
        <v>3</v>
      </c>
      <c r="JU9" s="38" t="s">
        <v>6</v>
      </c>
      <c r="JV9" s="45" t="s">
        <v>3</v>
      </c>
      <c r="JW9" s="38" t="s">
        <v>2</v>
      </c>
      <c r="JX9" s="38" t="s">
        <v>3</v>
      </c>
      <c r="JY9" s="38" t="s">
        <v>4</v>
      </c>
      <c r="JZ9" s="38" t="s">
        <v>4</v>
      </c>
      <c r="KA9" s="38" t="s">
        <v>2</v>
      </c>
      <c r="KB9" s="38" t="s">
        <v>17</v>
      </c>
      <c r="KC9" s="38" t="s">
        <v>10</v>
      </c>
      <c r="KD9" s="38" t="s">
        <v>12</v>
      </c>
      <c r="KE9" s="38" t="s">
        <v>13</v>
      </c>
      <c r="KF9" s="38" t="s">
        <v>5</v>
      </c>
      <c r="KG9" s="38" t="s">
        <v>17</v>
      </c>
      <c r="KH9" s="38" t="s">
        <v>4</v>
      </c>
      <c r="KI9" s="38" t="s">
        <v>4</v>
      </c>
      <c r="KJ9" s="38" t="s">
        <v>2</v>
      </c>
      <c r="KK9" s="38" t="s">
        <v>3</v>
      </c>
      <c r="KL9" s="38" t="s">
        <v>15</v>
      </c>
      <c r="KM9" s="38" t="s">
        <v>1</v>
      </c>
      <c r="KN9" s="38" t="s">
        <v>19</v>
      </c>
      <c r="KO9" s="38" t="s">
        <v>3</v>
      </c>
      <c r="KP9" s="38" t="s">
        <v>5</v>
      </c>
      <c r="KQ9" s="38" t="s">
        <v>10</v>
      </c>
      <c r="KR9" s="38" t="s">
        <v>2</v>
      </c>
      <c r="KS9" s="38" t="s">
        <v>2</v>
      </c>
      <c r="KT9" s="38" t="s">
        <v>5</v>
      </c>
      <c r="KU9" s="38" t="s">
        <v>19</v>
      </c>
      <c r="KV9" s="38" t="s">
        <v>13</v>
      </c>
      <c r="KW9" s="38" t="s">
        <v>7</v>
      </c>
      <c r="KX9" s="38" t="s">
        <v>16</v>
      </c>
      <c r="KY9" s="38" t="s">
        <v>2</v>
      </c>
      <c r="KZ9" s="38" t="s">
        <v>3</v>
      </c>
      <c r="LA9" s="38" t="s">
        <v>2</v>
      </c>
      <c r="LB9" s="38" t="s">
        <v>1</v>
      </c>
      <c r="LC9" s="38" t="s">
        <v>1</v>
      </c>
      <c r="LD9" s="38" t="s">
        <v>16</v>
      </c>
      <c r="LE9" s="38" t="s">
        <v>4</v>
      </c>
      <c r="LF9" s="38" t="s">
        <v>11</v>
      </c>
      <c r="LG9" s="38" t="s">
        <v>14</v>
      </c>
      <c r="LH9" s="38" t="s">
        <v>2</v>
      </c>
      <c r="LI9" s="38" t="s">
        <v>5</v>
      </c>
      <c r="LJ9" s="38" t="s">
        <v>16</v>
      </c>
      <c r="LK9" s="38" t="s">
        <v>0</v>
      </c>
      <c r="LL9" s="38" t="s">
        <v>0</v>
      </c>
      <c r="LM9" s="38" t="s">
        <v>15</v>
      </c>
      <c r="LN9" s="38" t="s">
        <v>2</v>
      </c>
      <c r="LO9" s="38" t="s">
        <v>2</v>
      </c>
      <c r="LP9" s="38" t="s">
        <v>3</v>
      </c>
      <c r="LQ9" s="38" t="s">
        <v>19</v>
      </c>
      <c r="LR9" s="38" t="s">
        <v>8</v>
      </c>
      <c r="LS9" s="38" t="s">
        <v>12</v>
      </c>
      <c r="LT9" s="38" t="s">
        <v>12</v>
      </c>
      <c r="LU9" s="38" t="s">
        <v>2</v>
      </c>
      <c r="LV9" s="38" t="s">
        <v>4</v>
      </c>
      <c r="LW9" s="38" t="s">
        <v>15</v>
      </c>
      <c r="LX9" s="38" t="s">
        <v>3</v>
      </c>
      <c r="LY9" s="38" t="s">
        <v>4</v>
      </c>
      <c r="LZ9" s="38" t="s">
        <v>11</v>
      </c>
      <c r="MA9" s="38" t="s">
        <v>11</v>
      </c>
      <c r="MB9" s="38" t="s">
        <v>4</v>
      </c>
      <c r="MC9" s="38" t="s">
        <v>5</v>
      </c>
      <c r="MD9" s="38" t="s">
        <v>17</v>
      </c>
      <c r="ME9" s="38" t="s">
        <v>7</v>
      </c>
      <c r="MF9" s="38" t="s">
        <v>3</v>
      </c>
      <c r="MG9" s="38" t="s">
        <v>3</v>
      </c>
      <c r="MH9" s="38" t="s">
        <v>9</v>
      </c>
      <c r="MI9" s="38" t="s">
        <v>15</v>
      </c>
      <c r="MJ9" s="38" t="s">
        <v>9</v>
      </c>
      <c r="MK9" s="38" t="s">
        <v>14</v>
      </c>
      <c r="ML9" s="38" t="s">
        <v>14</v>
      </c>
      <c r="MM9" s="38" t="s">
        <v>7</v>
      </c>
      <c r="MN9" s="38" t="s">
        <v>7</v>
      </c>
      <c r="MO9" s="38" t="s">
        <v>11</v>
      </c>
      <c r="MP9" s="38" t="s">
        <v>10</v>
      </c>
      <c r="MQ9" s="38" t="s">
        <v>4</v>
      </c>
      <c r="MR9" s="38" t="s">
        <v>13</v>
      </c>
      <c r="MS9" s="38" t="s">
        <v>16</v>
      </c>
      <c r="MT9" s="38" t="s">
        <v>4</v>
      </c>
      <c r="MU9" s="38" t="s">
        <v>14</v>
      </c>
      <c r="MV9" s="38" t="s">
        <v>4</v>
      </c>
      <c r="MW9" s="38" t="s">
        <v>0</v>
      </c>
      <c r="MX9" s="38" t="s">
        <v>3</v>
      </c>
      <c r="MY9" s="38" t="s">
        <v>15</v>
      </c>
      <c r="MZ9" s="38" t="s">
        <v>4</v>
      </c>
      <c r="NA9" s="38" t="s">
        <v>14</v>
      </c>
      <c r="NB9" s="38" t="s">
        <v>13</v>
      </c>
      <c r="NC9" s="38" t="s">
        <v>3</v>
      </c>
      <c r="ND9" s="38" t="s">
        <v>9</v>
      </c>
      <c r="NE9" s="38" t="s">
        <v>14</v>
      </c>
      <c r="NF9" s="38" t="s">
        <v>14</v>
      </c>
      <c r="NG9" s="38" t="s">
        <v>5</v>
      </c>
      <c r="NH9" s="38" t="s">
        <v>15</v>
      </c>
      <c r="NI9" s="38" t="s">
        <v>18</v>
      </c>
      <c r="NJ9" s="38" t="s">
        <v>4</v>
      </c>
      <c r="NK9" s="38" t="s">
        <v>13</v>
      </c>
      <c r="NL9" s="45" t="s">
        <v>3</v>
      </c>
      <c r="NM9" s="38" t="s">
        <v>19</v>
      </c>
      <c r="NN9" s="45" t="s">
        <v>3</v>
      </c>
      <c r="NO9" s="38" t="s">
        <v>5</v>
      </c>
      <c r="NP9" s="38" t="s">
        <v>2</v>
      </c>
      <c r="NQ9" s="38" t="s">
        <v>15</v>
      </c>
      <c r="NR9" s="38" t="s">
        <v>2</v>
      </c>
      <c r="NS9" s="38" t="s">
        <v>0</v>
      </c>
      <c r="NT9" s="38" t="s">
        <v>13</v>
      </c>
      <c r="NU9" s="38" t="s">
        <v>13</v>
      </c>
      <c r="NV9" s="38" t="s">
        <v>3</v>
      </c>
      <c r="NW9" s="38" t="s">
        <v>3</v>
      </c>
      <c r="NX9" s="38" t="s">
        <v>18</v>
      </c>
      <c r="NY9" s="38" t="s">
        <v>9</v>
      </c>
      <c r="NZ9" s="38" t="s">
        <v>15</v>
      </c>
      <c r="OA9" s="38" t="s">
        <v>4</v>
      </c>
      <c r="OB9" s="38" t="s">
        <v>15</v>
      </c>
      <c r="OC9" s="38" t="s">
        <v>10</v>
      </c>
      <c r="OD9" s="38" t="s">
        <v>16</v>
      </c>
      <c r="OE9" s="38" t="s">
        <v>16</v>
      </c>
      <c r="OF9" s="38" t="s">
        <v>11</v>
      </c>
      <c r="OG9" s="38" t="s">
        <v>17</v>
      </c>
      <c r="OH9" s="38" t="s">
        <v>11</v>
      </c>
      <c r="OI9" s="38" t="s">
        <v>0</v>
      </c>
      <c r="OJ9" s="38" t="s">
        <v>2</v>
      </c>
      <c r="OK9" s="38" t="s">
        <v>3</v>
      </c>
      <c r="OL9" s="38" t="s">
        <v>5</v>
      </c>
      <c r="OM9" s="38" t="s">
        <v>4</v>
      </c>
      <c r="ON9" s="38" t="s">
        <v>7</v>
      </c>
      <c r="OO9" s="38" t="s">
        <v>2</v>
      </c>
      <c r="OP9" s="38" t="s">
        <v>17</v>
      </c>
      <c r="OQ9" s="38" t="s">
        <v>7</v>
      </c>
      <c r="OR9" s="38" t="s">
        <v>14</v>
      </c>
      <c r="OS9" s="38" t="s">
        <v>7</v>
      </c>
      <c r="OT9" s="38" t="s">
        <v>13</v>
      </c>
      <c r="OU9" s="38" t="s">
        <v>0</v>
      </c>
      <c r="OV9" s="38" t="s">
        <v>19</v>
      </c>
      <c r="OW9" s="38" t="s">
        <v>11</v>
      </c>
      <c r="OX9" s="38" t="s">
        <v>11</v>
      </c>
      <c r="OY9" s="38" t="s">
        <v>3</v>
      </c>
      <c r="OZ9" s="38" t="s">
        <v>10</v>
      </c>
      <c r="PA9" s="38" t="s">
        <v>12</v>
      </c>
      <c r="PB9" s="38" t="s">
        <v>5</v>
      </c>
      <c r="PC9" s="38" t="s">
        <v>2</v>
      </c>
      <c r="PD9" s="38" t="s">
        <v>8</v>
      </c>
      <c r="PE9" s="38" t="s">
        <v>3</v>
      </c>
      <c r="PF9" s="38" t="s">
        <v>7</v>
      </c>
      <c r="PG9" s="38" t="s">
        <v>8</v>
      </c>
      <c r="PH9" s="38" t="s">
        <v>11</v>
      </c>
      <c r="PI9" s="38" t="s">
        <v>4</v>
      </c>
      <c r="PJ9" s="38" t="s">
        <v>3</v>
      </c>
      <c r="PK9" s="38" t="s">
        <v>19</v>
      </c>
      <c r="PL9" s="38" t="s">
        <v>7</v>
      </c>
      <c r="PM9" s="38" t="s">
        <v>1</v>
      </c>
      <c r="PN9" s="38" t="s">
        <v>5</v>
      </c>
      <c r="PO9" s="38" t="s">
        <v>15</v>
      </c>
      <c r="PP9" s="38" t="s">
        <v>9</v>
      </c>
      <c r="PQ9" s="38" t="s">
        <v>18</v>
      </c>
      <c r="PR9" s="38" t="s">
        <v>6</v>
      </c>
      <c r="PS9" s="38" t="s">
        <v>3</v>
      </c>
      <c r="PT9" s="38" t="s">
        <v>12</v>
      </c>
      <c r="PU9" s="38" t="s">
        <v>6</v>
      </c>
      <c r="PV9" s="38" t="s">
        <v>7</v>
      </c>
      <c r="PW9" s="38" t="s">
        <v>3</v>
      </c>
      <c r="PX9" s="38" t="s">
        <v>3</v>
      </c>
      <c r="PY9" s="38" t="s">
        <v>19</v>
      </c>
      <c r="PZ9" s="38" t="s">
        <v>15</v>
      </c>
      <c r="QA9" s="38" t="s">
        <v>1</v>
      </c>
      <c r="QB9" s="38" t="s">
        <v>5</v>
      </c>
      <c r="QC9" s="39" t="s">
        <v>0</v>
      </c>
      <c r="QD9" s="38" t="s">
        <v>6</v>
      </c>
      <c r="QE9" s="38" t="s">
        <v>6</v>
      </c>
      <c r="QF9" s="38" t="s">
        <v>18</v>
      </c>
      <c r="QG9" s="38" t="s">
        <v>10</v>
      </c>
      <c r="QH9" s="38" t="s">
        <v>11</v>
      </c>
      <c r="QI9" s="38" t="s">
        <v>14</v>
      </c>
      <c r="QJ9" s="38" t="s">
        <v>14</v>
      </c>
      <c r="QK9" s="38" t="s">
        <v>13</v>
      </c>
      <c r="QL9" s="38" t="s">
        <v>0</v>
      </c>
      <c r="QM9" s="38" t="s">
        <v>17</v>
      </c>
      <c r="QN9" s="38" t="s">
        <v>14</v>
      </c>
      <c r="QO9" s="38" t="s">
        <v>7</v>
      </c>
      <c r="QP9" s="38" t="s">
        <v>11</v>
      </c>
      <c r="QQ9" s="38" t="s">
        <v>13</v>
      </c>
      <c r="QR9" s="38" t="s">
        <v>6</v>
      </c>
      <c r="QS9" s="38" t="s">
        <v>3</v>
      </c>
      <c r="QT9" s="38" t="s">
        <v>12</v>
      </c>
      <c r="QU9" s="38" t="s">
        <v>13</v>
      </c>
      <c r="QV9" s="38" t="s">
        <v>1</v>
      </c>
      <c r="QW9" s="38" t="s">
        <v>7</v>
      </c>
      <c r="QX9" s="38" t="s">
        <v>4</v>
      </c>
      <c r="QY9" s="38" t="s">
        <v>4</v>
      </c>
      <c r="QZ9" s="38" t="s">
        <v>3</v>
      </c>
      <c r="RA9" s="38" t="s">
        <v>11</v>
      </c>
      <c r="RB9" s="38" t="s">
        <v>11</v>
      </c>
      <c r="RC9" s="38" t="s">
        <v>3</v>
      </c>
      <c r="RD9" s="38" t="s">
        <v>13</v>
      </c>
      <c r="RE9" s="38" t="s">
        <v>7</v>
      </c>
      <c r="RF9" s="38" t="s">
        <v>15</v>
      </c>
      <c r="RG9" s="38" t="s">
        <v>8</v>
      </c>
      <c r="RH9" s="38" t="s">
        <v>8</v>
      </c>
      <c r="RI9" s="38" t="s">
        <v>15</v>
      </c>
      <c r="RJ9" s="38" t="s">
        <v>11</v>
      </c>
      <c r="RK9" s="45" t="s">
        <v>3</v>
      </c>
      <c r="RL9" s="38" t="s">
        <v>14</v>
      </c>
      <c r="RM9" s="45" t="s">
        <v>3</v>
      </c>
      <c r="RN9" s="38" t="s">
        <v>16</v>
      </c>
      <c r="RO9" s="38" t="s">
        <v>10</v>
      </c>
      <c r="RP9" s="38" t="s">
        <v>3</v>
      </c>
      <c r="RQ9" s="38" t="s">
        <v>14</v>
      </c>
      <c r="RR9" s="38" t="s">
        <v>11</v>
      </c>
      <c r="RS9" s="38" t="s">
        <v>19</v>
      </c>
      <c r="RT9" s="38" t="s">
        <v>4</v>
      </c>
      <c r="RU9" s="38" t="s">
        <v>14</v>
      </c>
      <c r="RV9" s="38" t="s">
        <v>11</v>
      </c>
      <c r="RW9" s="38" t="s">
        <v>8</v>
      </c>
      <c r="RX9" s="38" t="s">
        <v>14</v>
      </c>
      <c r="RY9" s="38" t="s">
        <v>4</v>
      </c>
      <c r="RZ9" s="38" t="s">
        <v>9</v>
      </c>
      <c r="SA9" s="38" t="s">
        <v>18</v>
      </c>
      <c r="SB9" s="38" t="s">
        <v>2</v>
      </c>
      <c r="SC9" s="38" t="s">
        <v>18</v>
      </c>
      <c r="SD9" s="38" t="s">
        <v>10</v>
      </c>
      <c r="SE9" s="38" t="s">
        <v>0</v>
      </c>
      <c r="SF9" s="38" t="s">
        <v>12</v>
      </c>
      <c r="SG9" s="38" t="s">
        <v>4</v>
      </c>
      <c r="SH9" s="38" t="s">
        <v>2</v>
      </c>
      <c r="SI9" s="38" t="s">
        <v>2</v>
      </c>
      <c r="SJ9" s="38" t="s">
        <v>16</v>
      </c>
      <c r="SK9" s="38" t="s">
        <v>7</v>
      </c>
      <c r="SL9" s="38" t="s">
        <v>6</v>
      </c>
      <c r="SM9" s="38" t="s">
        <v>5</v>
      </c>
      <c r="SN9" s="38" t="s">
        <v>9</v>
      </c>
      <c r="SO9" s="38" t="s">
        <v>6</v>
      </c>
      <c r="SP9" s="38" t="s">
        <v>2</v>
      </c>
      <c r="SQ9" s="38" t="s">
        <v>5</v>
      </c>
      <c r="SR9" s="38" t="s">
        <v>16</v>
      </c>
      <c r="SS9" s="38" t="s">
        <v>4</v>
      </c>
      <c r="ST9" s="38" t="s">
        <v>11</v>
      </c>
      <c r="SU9" s="38" t="s">
        <v>5</v>
      </c>
      <c r="SV9" s="38" t="s">
        <v>3</v>
      </c>
      <c r="SW9" s="38" t="s">
        <v>5</v>
      </c>
      <c r="SX9" s="38" t="s">
        <v>5</v>
      </c>
      <c r="SY9" s="38" t="s">
        <v>12</v>
      </c>
      <c r="SZ9" s="38" t="s">
        <v>7</v>
      </c>
      <c r="TA9" s="38" t="s">
        <v>13</v>
      </c>
      <c r="TB9" s="38" t="s">
        <v>11</v>
      </c>
      <c r="TC9" s="38" t="s">
        <v>1</v>
      </c>
      <c r="TD9" s="38" t="s">
        <v>10</v>
      </c>
      <c r="TE9" s="38" t="s">
        <v>14</v>
      </c>
      <c r="TF9" s="38" t="s">
        <v>2</v>
      </c>
      <c r="TG9" s="38" t="s">
        <v>7</v>
      </c>
      <c r="TH9" s="38" t="s">
        <v>16</v>
      </c>
      <c r="TI9" s="38" t="s">
        <v>3</v>
      </c>
      <c r="TJ9" s="38" t="s">
        <v>7</v>
      </c>
      <c r="TK9" s="38" t="s">
        <v>5</v>
      </c>
      <c r="TL9" s="38" t="s">
        <v>12</v>
      </c>
      <c r="TM9" s="38" t="s">
        <v>11</v>
      </c>
      <c r="TN9" s="38" t="s">
        <v>6</v>
      </c>
      <c r="TO9" s="38" t="s">
        <v>3</v>
      </c>
      <c r="TP9" s="38" t="s">
        <v>16</v>
      </c>
      <c r="TQ9" s="45" t="s">
        <v>3</v>
      </c>
      <c r="TR9" s="38" t="s">
        <v>7</v>
      </c>
      <c r="TS9" s="45" t="s">
        <v>3</v>
      </c>
      <c r="TT9" s="38" t="s">
        <v>11</v>
      </c>
      <c r="TU9" s="38" t="s">
        <v>7</v>
      </c>
      <c r="TV9" s="38" t="s">
        <v>15</v>
      </c>
      <c r="TW9" s="38" t="s">
        <v>5</v>
      </c>
      <c r="TX9" s="38" t="s">
        <v>7</v>
      </c>
      <c r="TY9" s="38" t="s">
        <v>11</v>
      </c>
      <c r="TZ9" s="38" t="s">
        <v>7</v>
      </c>
      <c r="UA9" s="38" t="s">
        <v>4</v>
      </c>
      <c r="UB9" s="38" t="s">
        <v>13</v>
      </c>
      <c r="UC9" s="38" t="s">
        <v>3</v>
      </c>
      <c r="UD9" s="38" t="s">
        <v>4</v>
      </c>
      <c r="UE9" s="38" t="s">
        <v>17</v>
      </c>
      <c r="UF9" s="38" t="s">
        <v>7</v>
      </c>
      <c r="UG9" s="38" t="s">
        <v>7</v>
      </c>
      <c r="UH9" s="38" t="s">
        <v>3</v>
      </c>
      <c r="UI9" s="38" t="s">
        <v>9</v>
      </c>
      <c r="UJ9" s="38" t="s">
        <v>5</v>
      </c>
      <c r="UK9" s="38" t="s">
        <v>9</v>
      </c>
      <c r="UL9" s="38" t="s">
        <v>15</v>
      </c>
      <c r="UM9" s="38" t="s">
        <v>1</v>
      </c>
      <c r="UN9" s="38" t="s">
        <v>3</v>
      </c>
      <c r="UO9" s="38" t="s">
        <v>16</v>
      </c>
      <c r="UP9" s="38" t="s">
        <v>5</v>
      </c>
      <c r="UQ9" s="38" t="s">
        <v>3</v>
      </c>
      <c r="UR9" s="38" t="s">
        <v>14</v>
      </c>
      <c r="US9" s="38" t="s">
        <v>7</v>
      </c>
      <c r="UT9" s="38" t="s">
        <v>2</v>
      </c>
      <c r="UU9" s="38" t="s">
        <v>13</v>
      </c>
      <c r="UV9" s="38" t="s">
        <v>8</v>
      </c>
      <c r="UW9" s="38" t="s">
        <v>14</v>
      </c>
      <c r="UX9" s="38" t="s">
        <v>10</v>
      </c>
      <c r="UY9" s="38" t="s">
        <v>14</v>
      </c>
      <c r="UZ9" s="38" t="s">
        <v>15</v>
      </c>
      <c r="VA9" s="38" t="s">
        <v>19</v>
      </c>
      <c r="VB9" s="38" t="s">
        <v>13</v>
      </c>
      <c r="VC9" s="38" t="s">
        <v>4</v>
      </c>
      <c r="VD9" s="38" t="s">
        <v>7</v>
      </c>
      <c r="VE9" s="38" t="s">
        <v>3</v>
      </c>
      <c r="VF9" s="38" t="s">
        <v>2</v>
      </c>
      <c r="VG9" s="38" t="s">
        <v>12</v>
      </c>
      <c r="VH9" s="38" t="s">
        <v>6</v>
      </c>
      <c r="VI9" s="38" t="s">
        <v>19</v>
      </c>
      <c r="VJ9" s="38" t="s">
        <v>18</v>
      </c>
      <c r="VK9" s="38" t="s">
        <v>3</v>
      </c>
      <c r="VL9" s="38" t="s">
        <v>16</v>
      </c>
      <c r="VM9" s="38" t="s">
        <v>1</v>
      </c>
      <c r="VN9" s="38" t="s">
        <v>3</v>
      </c>
      <c r="VO9" s="38" t="s">
        <v>8</v>
      </c>
      <c r="VP9" s="38" t="s">
        <v>14</v>
      </c>
      <c r="VQ9" s="38" t="s">
        <v>8</v>
      </c>
      <c r="VR9" s="38" t="s">
        <v>7</v>
      </c>
      <c r="VS9" s="38" t="s">
        <v>5</v>
      </c>
      <c r="VT9" s="38" t="s">
        <v>12</v>
      </c>
      <c r="VU9" s="38" t="s">
        <v>2</v>
      </c>
      <c r="VV9" s="38" t="s">
        <v>2</v>
      </c>
      <c r="VW9" s="38" t="s">
        <v>5</v>
      </c>
      <c r="VX9" s="38" t="s">
        <v>3</v>
      </c>
      <c r="VY9" s="38" t="s">
        <v>12</v>
      </c>
      <c r="VZ9" s="38" t="s">
        <v>11</v>
      </c>
      <c r="WA9" s="38" t="s">
        <v>7</v>
      </c>
      <c r="WB9" s="38" t="s">
        <v>3</v>
      </c>
      <c r="WC9" s="38" t="s">
        <v>12</v>
      </c>
      <c r="WD9" s="38" t="s">
        <v>11</v>
      </c>
      <c r="WE9" s="38" t="s">
        <v>3</v>
      </c>
      <c r="WF9" s="38" t="s">
        <v>15</v>
      </c>
      <c r="WG9" s="38" t="s">
        <v>12</v>
      </c>
      <c r="WH9" s="38" t="s">
        <v>3</v>
      </c>
      <c r="WI9" s="38" t="s">
        <v>16</v>
      </c>
      <c r="WJ9" s="38" t="s">
        <v>8</v>
      </c>
      <c r="WK9" s="45" t="s">
        <v>3</v>
      </c>
      <c r="WL9" s="38" t="s">
        <v>7</v>
      </c>
      <c r="WM9" s="45" t="s">
        <v>3</v>
      </c>
      <c r="WN9" s="38" t="s">
        <v>11</v>
      </c>
      <c r="WO9" s="38" t="s">
        <v>10</v>
      </c>
      <c r="WP9" s="38" t="s">
        <v>1</v>
      </c>
      <c r="WQ9" s="38" t="s">
        <v>4</v>
      </c>
      <c r="WR9" s="38" t="s">
        <v>14</v>
      </c>
      <c r="WS9" s="38" t="s">
        <v>7</v>
      </c>
      <c r="WT9" s="38" t="s">
        <v>16</v>
      </c>
      <c r="WU9" s="38" t="s">
        <v>3</v>
      </c>
      <c r="WV9" s="38" t="s">
        <v>19</v>
      </c>
      <c r="WW9" s="38" t="s">
        <v>4</v>
      </c>
      <c r="WX9" s="38" t="s">
        <v>7</v>
      </c>
      <c r="WY9" s="38" t="s">
        <v>14</v>
      </c>
      <c r="WZ9" s="38" t="s">
        <v>5</v>
      </c>
      <c r="XA9" s="38" t="s">
        <v>15</v>
      </c>
      <c r="XB9" s="38" t="s">
        <v>0</v>
      </c>
      <c r="XC9" s="38" t="s">
        <v>15</v>
      </c>
      <c r="XD9" s="38" t="s">
        <v>6</v>
      </c>
      <c r="XE9" s="38" t="s">
        <v>3</v>
      </c>
      <c r="XF9" s="38" t="s">
        <v>9</v>
      </c>
      <c r="XG9" s="38" t="s">
        <v>8</v>
      </c>
      <c r="XH9" s="38" t="s">
        <v>14</v>
      </c>
      <c r="XI9" s="38" t="s">
        <v>7</v>
      </c>
      <c r="XJ9" s="38" t="s">
        <v>3</v>
      </c>
      <c r="XK9" s="38" t="s">
        <v>9</v>
      </c>
      <c r="XL9" s="38" t="s">
        <v>13</v>
      </c>
      <c r="XM9" s="38" t="s">
        <v>18</v>
      </c>
      <c r="XN9" s="38" t="s">
        <v>9</v>
      </c>
      <c r="XO9" s="38" t="s">
        <v>9</v>
      </c>
      <c r="XP9" s="38" t="s">
        <v>6</v>
      </c>
      <c r="XQ9" s="38" t="s">
        <v>2</v>
      </c>
      <c r="XR9" s="38" t="s">
        <v>11</v>
      </c>
      <c r="XS9" s="38" t="s">
        <v>3</v>
      </c>
      <c r="XT9" s="38" t="s">
        <v>19</v>
      </c>
      <c r="XU9" s="38" t="s">
        <v>12</v>
      </c>
      <c r="XV9" s="38" t="s">
        <v>7</v>
      </c>
      <c r="XW9" s="38" t="s">
        <v>14</v>
      </c>
      <c r="XX9" s="38" t="s">
        <v>14</v>
      </c>
      <c r="XY9" s="38" t="s">
        <v>15</v>
      </c>
      <c r="XZ9" s="38" t="s">
        <v>3</v>
      </c>
      <c r="YA9" s="38" t="s">
        <v>13</v>
      </c>
      <c r="YB9" s="38" t="s">
        <v>9</v>
      </c>
      <c r="YC9" s="38" t="s">
        <v>3</v>
      </c>
      <c r="YD9" s="38" t="s">
        <v>16</v>
      </c>
      <c r="YE9" s="38" t="s">
        <v>6</v>
      </c>
      <c r="YF9" s="38" t="s">
        <v>3</v>
      </c>
      <c r="YG9" s="38" t="s">
        <v>10</v>
      </c>
      <c r="YH9" s="38" t="s">
        <v>3</v>
      </c>
      <c r="YI9" s="38" t="s">
        <v>1</v>
      </c>
      <c r="YJ9" s="38" t="s">
        <v>11</v>
      </c>
      <c r="YK9" s="38" t="s">
        <v>1</v>
      </c>
      <c r="YL9" s="38" t="s">
        <v>7</v>
      </c>
      <c r="YM9" s="38" t="s">
        <v>14</v>
      </c>
      <c r="YN9" s="38" t="s">
        <v>15</v>
      </c>
      <c r="YO9" s="38" t="s">
        <v>13</v>
      </c>
      <c r="YP9" s="38" t="s">
        <v>14</v>
      </c>
      <c r="YQ9" s="38" t="s">
        <v>19</v>
      </c>
      <c r="YR9" s="38" t="s">
        <v>16</v>
      </c>
      <c r="YS9" s="38" t="s">
        <v>13</v>
      </c>
      <c r="YT9" s="38" t="s">
        <v>6</v>
      </c>
      <c r="YU9" s="38" t="s">
        <v>18</v>
      </c>
      <c r="YV9" s="38" t="s">
        <v>5</v>
      </c>
      <c r="YW9" s="38" t="s">
        <v>3</v>
      </c>
      <c r="YX9" s="38" t="s">
        <v>1</v>
      </c>
      <c r="YY9" s="38" t="s">
        <v>10</v>
      </c>
      <c r="YZ9" s="38" t="s">
        <v>3</v>
      </c>
      <c r="ZA9" s="38" t="s">
        <v>16</v>
      </c>
      <c r="ZB9" s="38" t="s">
        <v>2</v>
      </c>
      <c r="ZC9" s="38" t="s">
        <v>3</v>
      </c>
      <c r="ZD9" s="38" t="s">
        <v>14</v>
      </c>
      <c r="ZE9" s="38" t="s">
        <v>13</v>
      </c>
      <c r="ZF9" s="38" t="s">
        <v>6</v>
      </c>
      <c r="ZG9" s="38" t="s">
        <v>19</v>
      </c>
      <c r="ZH9" s="38" t="s">
        <v>1</v>
      </c>
      <c r="ZI9" s="38" t="s">
        <v>9</v>
      </c>
      <c r="ZJ9" s="38" t="s">
        <v>11</v>
      </c>
      <c r="ZK9" s="38" t="s">
        <v>4</v>
      </c>
      <c r="ZL9" s="38" t="s">
        <v>13</v>
      </c>
      <c r="ZM9" s="38" t="s">
        <v>4</v>
      </c>
      <c r="ZN9" s="38" t="s">
        <v>17</v>
      </c>
      <c r="ZO9" s="38" t="s">
        <v>18</v>
      </c>
      <c r="ZP9" s="38" t="s">
        <v>7</v>
      </c>
      <c r="ZQ9" s="38" t="s">
        <v>3</v>
      </c>
      <c r="ZR9" s="38" t="s">
        <v>11</v>
      </c>
      <c r="ZS9" s="38" t="s">
        <v>11</v>
      </c>
      <c r="ZT9" s="38" t="s">
        <v>3</v>
      </c>
      <c r="ZU9" s="38" t="s">
        <v>13</v>
      </c>
      <c r="ZV9" s="38" t="s">
        <v>19</v>
      </c>
      <c r="ZW9" s="38" t="s">
        <v>3</v>
      </c>
      <c r="ZX9" s="38" t="s">
        <v>7</v>
      </c>
      <c r="ZY9" s="38" t="s">
        <v>3</v>
      </c>
      <c r="ZZ9" s="38" t="s">
        <v>3</v>
      </c>
      <c r="AAA9" s="38" t="s">
        <v>15</v>
      </c>
      <c r="AAB9" s="38" t="s">
        <v>12</v>
      </c>
      <c r="AAC9" s="45" t="s">
        <v>3</v>
      </c>
      <c r="AAD9" s="38" t="s">
        <v>16</v>
      </c>
      <c r="AAE9" s="46" t="s">
        <v>0</v>
      </c>
      <c r="AAF9" s="38" t="s">
        <v>8</v>
      </c>
      <c r="AAG9" s="38" t="s">
        <v>11</v>
      </c>
      <c r="AAH9" s="38" t="s">
        <v>3</v>
      </c>
      <c r="AAI9" s="38" t="s">
        <v>11</v>
      </c>
      <c r="AAJ9" s="38" t="s">
        <v>10</v>
      </c>
      <c r="AAK9" s="38" t="s">
        <v>2</v>
      </c>
      <c r="AAL9" s="38" t="s">
        <v>1</v>
      </c>
      <c r="AAM9" s="38" t="s">
        <v>1</v>
      </c>
      <c r="AAN9" s="38" t="s">
        <v>7</v>
      </c>
      <c r="AAO9" s="38" t="s">
        <v>7</v>
      </c>
      <c r="AAP9" s="38" t="s">
        <v>7</v>
      </c>
      <c r="AAQ9" s="38" t="s">
        <v>5</v>
      </c>
      <c r="AAR9" s="38" t="s">
        <v>5</v>
      </c>
      <c r="AAS9" s="38" t="s">
        <v>15</v>
      </c>
      <c r="AAT9" s="38" t="s">
        <v>5</v>
      </c>
      <c r="AAU9" s="38" t="s">
        <v>15</v>
      </c>
      <c r="AAV9" s="38" t="s">
        <v>3</v>
      </c>
      <c r="AAW9" s="38" t="s">
        <v>13</v>
      </c>
      <c r="AAX9" s="38" t="s">
        <v>11</v>
      </c>
      <c r="AAY9" s="38" t="s">
        <v>15</v>
      </c>
      <c r="AAZ9" s="38" t="s">
        <v>2</v>
      </c>
      <c r="ABA9" s="38" t="s">
        <v>12</v>
      </c>
      <c r="ABB9" s="38" t="s">
        <v>3</v>
      </c>
      <c r="ABC9" s="38" t="s">
        <v>1</v>
      </c>
      <c r="ABD9" s="38" t="s">
        <v>4</v>
      </c>
      <c r="ABE9" s="45" t="s">
        <v>3</v>
      </c>
      <c r="ABF9" s="38" t="s">
        <v>7</v>
      </c>
      <c r="ABG9" s="45" t="s">
        <v>3</v>
      </c>
      <c r="ABH9" s="38" t="s">
        <v>10</v>
      </c>
      <c r="ABI9" s="38" t="s">
        <v>18</v>
      </c>
      <c r="ABJ9" s="38" t="s">
        <v>13</v>
      </c>
      <c r="ABK9" s="38" t="s">
        <v>7</v>
      </c>
      <c r="ABL9" s="38" t="s">
        <v>14</v>
      </c>
      <c r="ABM9" s="38" t="s">
        <v>3</v>
      </c>
      <c r="ABN9" s="38" t="s">
        <v>13</v>
      </c>
      <c r="ABO9" s="38" t="s">
        <v>4</v>
      </c>
      <c r="ABP9" s="38" t="s">
        <v>4</v>
      </c>
      <c r="ABQ9" s="38" t="s">
        <v>13</v>
      </c>
      <c r="ABR9" s="38" t="s">
        <v>3</v>
      </c>
      <c r="ABS9" s="38" t="s">
        <v>14</v>
      </c>
      <c r="ABT9" s="38" t="s">
        <v>15</v>
      </c>
      <c r="ABU9" s="38" t="s">
        <v>11</v>
      </c>
      <c r="ABV9" s="38" t="s">
        <v>11</v>
      </c>
      <c r="ABW9" s="38" t="s">
        <v>4</v>
      </c>
      <c r="ABX9" s="38" t="s">
        <v>7</v>
      </c>
      <c r="ABY9" s="38" t="s">
        <v>2</v>
      </c>
      <c r="ABZ9" s="38" t="s">
        <v>7</v>
      </c>
      <c r="ACA9" s="38" t="s">
        <v>11</v>
      </c>
      <c r="ACB9" s="38" t="s">
        <v>9</v>
      </c>
      <c r="ACC9" s="38" t="s">
        <v>11</v>
      </c>
      <c r="ACD9" s="38" t="s">
        <v>9</v>
      </c>
      <c r="ACE9" s="38" t="s">
        <v>9</v>
      </c>
      <c r="ACF9" s="38" t="s">
        <v>16</v>
      </c>
      <c r="ACG9" s="38" t="s">
        <v>14</v>
      </c>
      <c r="ACH9" s="38" t="s">
        <v>15</v>
      </c>
      <c r="ACI9" s="38" t="s">
        <v>15</v>
      </c>
      <c r="ACJ9" s="38" t="s">
        <v>2</v>
      </c>
      <c r="ACK9" s="38" t="s">
        <v>6</v>
      </c>
      <c r="ACL9" s="38" t="s">
        <v>11</v>
      </c>
      <c r="ACM9" s="38" t="s">
        <v>11</v>
      </c>
      <c r="ACN9" s="38" t="s">
        <v>3</v>
      </c>
      <c r="ACO9" s="38" t="s">
        <v>18</v>
      </c>
      <c r="ACP9" s="38" t="s">
        <v>19</v>
      </c>
      <c r="ACQ9" s="38" t="s">
        <v>19</v>
      </c>
      <c r="ACR9" s="38" t="s">
        <v>19</v>
      </c>
      <c r="ACS9" s="38" t="s">
        <v>16</v>
      </c>
      <c r="ACT9" s="38" t="s">
        <v>3</v>
      </c>
      <c r="ACU9" s="38" t="s">
        <v>11</v>
      </c>
      <c r="ACV9" s="38" t="s">
        <v>10</v>
      </c>
      <c r="ACW9" s="38" t="s">
        <v>3</v>
      </c>
      <c r="ACX9" s="38" t="s">
        <v>4</v>
      </c>
      <c r="ACY9" s="38" t="s">
        <v>14</v>
      </c>
      <c r="ACZ9" s="38" t="s">
        <v>15</v>
      </c>
      <c r="ADA9" s="38" t="s">
        <v>13</v>
      </c>
      <c r="ADB9" s="38" t="s">
        <v>8</v>
      </c>
      <c r="ADC9" s="38" t="s">
        <v>6</v>
      </c>
      <c r="ADD9" s="38" t="s">
        <v>13</v>
      </c>
      <c r="ADE9" s="38" t="s">
        <v>16</v>
      </c>
      <c r="ADF9" s="38" t="s">
        <v>17</v>
      </c>
      <c r="ADG9" s="38" t="s">
        <v>3</v>
      </c>
      <c r="ADH9" s="38" t="s">
        <v>19</v>
      </c>
      <c r="ADI9" s="38" t="s">
        <v>16</v>
      </c>
      <c r="ADJ9" s="38" t="s">
        <v>17</v>
      </c>
      <c r="ADK9" s="38" t="s">
        <v>0</v>
      </c>
      <c r="ADL9" s="38" t="s">
        <v>0</v>
      </c>
      <c r="ADM9" s="38" t="s">
        <v>7</v>
      </c>
      <c r="ADN9" s="38" t="s">
        <v>7</v>
      </c>
      <c r="ADO9" s="38" t="s">
        <v>7</v>
      </c>
      <c r="ADP9" s="38" t="s">
        <v>5</v>
      </c>
      <c r="ADQ9" s="38" t="s">
        <v>2</v>
      </c>
      <c r="ADR9" s="38" t="s">
        <v>5</v>
      </c>
      <c r="ADS9" s="38" t="s">
        <v>3</v>
      </c>
      <c r="ADT9" s="38" t="s">
        <v>15</v>
      </c>
      <c r="ADU9" s="38" t="s">
        <v>7</v>
      </c>
      <c r="ADV9" s="38" t="s">
        <v>3</v>
      </c>
      <c r="ADW9" s="38" t="s">
        <v>16</v>
      </c>
      <c r="ADX9" s="38" t="s">
        <v>14</v>
      </c>
      <c r="ADY9" s="45" t="s">
        <v>3</v>
      </c>
      <c r="ADZ9" s="38" t="s">
        <v>6</v>
      </c>
      <c r="AEA9" s="45" t="s">
        <v>14</v>
      </c>
      <c r="AEB9" s="38" t="s">
        <v>1</v>
      </c>
      <c r="AEC9" s="38" t="s">
        <v>4</v>
      </c>
      <c r="AED9" s="38" t="s">
        <v>3</v>
      </c>
      <c r="AEE9" s="38" t="s">
        <v>5</v>
      </c>
      <c r="AEF9" s="38" t="s">
        <v>18</v>
      </c>
      <c r="AEG9" s="38" t="s">
        <v>18</v>
      </c>
      <c r="AEH9" s="38" t="s">
        <v>1</v>
      </c>
      <c r="AEI9" s="38" t="s">
        <v>9</v>
      </c>
      <c r="AEJ9" s="38" t="s">
        <v>3</v>
      </c>
      <c r="AEK9" s="38" t="s">
        <v>19</v>
      </c>
      <c r="AEL9" s="38" t="s">
        <v>4</v>
      </c>
      <c r="AEM9" s="38" t="s">
        <v>13</v>
      </c>
      <c r="AEN9" s="38" t="s">
        <v>3</v>
      </c>
      <c r="AEO9" s="38" t="s">
        <v>18</v>
      </c>
      <c r="AEP9" s="38" t="s">
        <v>9</v>
      </c>
      <c r="AEQ9" s="38" t="s">
        <v>3</v>
      </c>
      <c r="AER9" s="38" t="s">
        <v>19</v>
      </c>
      <c r="AES9" s="38" t="s">
        <v>6</v>
      </c>
      <c r="AET9" s="38" t="s">
        <v>3</v>
      </c>
      <c r="AEU9" s="38" t="s">
        <v>11</v>
      </c>
      <c r="AEV9" s="38" t="s">
        <v>6</v>
      </c>
      <c r="AEW9" s="38" t="s">
        <v>14</v>
      </c>
      <c r="AEX9" s="38" t="s">
        <v>9</v>
      </c>
      <c r="AEY9" s="38" t="s">
        <v>14</v>
      </c>
      <c r="AEZ9" s="38" t="s">
        <v>10</v>
      </c>
      <c r="AFA9" s="38" t="s">
        <v>16</v>
      </c>
      <c r="AFB9" s="38" t="s">
        <v>5</v>
      </c>
      <c r="AFC9" s="38" t="s">
        <v>19</v>
      </c>
      <c r="AFD9" s="38" t="s">
        <v>5</v>
      </c>
      <c r="AFE9" s="38" t="s">
        <v>14</v>
      </c>
      <c r="AFF9" s="38" t="s">
        <v>15</v>
      </c>
      <c r="AFG9" s="38" t="s">
        <v>16</v>
      </c>
      <c r="AFH9" s="38" t="s">
        <v>14</v>
      </c>
      <c r="AFI9" s="38" t="s">
        <v>13</v>
      </c>
      <c r="AFJ9" s="38" t="s">
        <v>19</v>
      </c>
      <c r="AFK9" s="38" t="s">
        <v>11</v>
      </c>
      <c r="AFL9" s="38" t="s">
        <v>6</v>
      </c>
      <c r="AFM9" s="38" t="s">
        <v>14</v>
      </c>
      <c r="AFN9" s="38" t="s">
        <v>9</v>
      </c>
      <c r="AFO9" s="38" t="s">
        <v>7</v>
      </c>
      <c r="AFP9" s="38" t="s">
        <v>8</v>
      </c>
      <c r="AFQ9" s="38" t="s">
        <v>12</v>
      </c>
      <c r="AFR9" s="38" t="s">
        <v>12</v>
      </c>
      <c r="AFS9" s="38" t="s">
        <v>12</v>
      </c>
      <c r="AFT9" s="38" t="s">
        <v>7</v>
      </c>
      <c r="AFU9" s="38" t="s">
        <v>19</v>
      </c>
      <c r="AFV9" s="38" t="s">
        <v>18</v>
      </c>
      <c r="AFW9" s="38" t="s">
        <v>19</v>
      </c>
      <c r="AFX9" s="38" t="s">
        <v>7</v>
      </c>
      <c r="AFY9" s="38" t="s">
        <v>9</v>
      </c>
      <c r="AFZ9" s="38" t="s">
        <v>0</v>
      </c>
      <c r="AGA9" s="38" t="s">
        <v>2</v>
      </c>
      <c r="AGB9" s="38" t="s">
        <v>5</v>
      </c>
      <c r="AGC9" s="38" t="s">
        <v>5</v>
      </c>
      <c r="AGD9" s="38" t="s">
        <v>6</v>
      </c>
      <c r="AGE9" s="38" t="s">
        <v>19</v>
      </c>
      <c r="AGF9" s="38" t="s">
        <v>16</v>
      </c>
      <c r="AGG9" s="38" t="s">
        <v>3</v>
      </c>
      <c r="AGH9" s="38" t="s">
        <v>12</v>
      </c>
      <c r="AGI9" s="38" t="s">
        <v>11</v>
      </c>
      <c r="AGJ9" s="38" t="s">
        <v>0</v>
      </c>
      <c r="AGK9" s="38" t="s">
        <v>10</v>
      </c>
      <c r="AGL9" s="38" t="s">
        <v>3</v>
      </c>
      <c r="AGM9" s="38" t="s">
        <v>14</v>
      </c>
      <c r="AGN9" s="38" t="s">
        <v>13</v>
      </c>
      <c r="AGO9" s="38" t="s">
        <v>0</v>
      </c>
      <c r="AGP9" s="38" t="s">
        <v>2</v>
      </c>
      <c r="AGQ9" s="38" t="s">
        <v>11</v>
      </c>
      <c r="AGR9" s="38" t="s">
        <v>17</v>
      </c>
      <c r="AGS9" s="38" t="s">
        <v>11</v>
      </c>
      <c r="AGT9" s="38" t="s">
        <v>11</v>
      </c>
      <c r="AGU9" s="38" t="s">
        <v>17</v>
      </c>
      <c r="AGV9" s="38" t="s">
        <v>11</v>
      </c>
      <c r="AGW9" s="38" t="s">
        <v>17</v>
      </c>
      <c r="AGX9" s="38" t="s">
        <v>11</v>
      </c>
      <c r="AGY9" s="38" t="s">
        <v>11</v>
      </c>
      <c r="AGZ9" s="38" t="s">
        <v>9</v>
      </c>
      <c r="AHA9" s="38" t="s">
        <v>2</v>
      </c>
      <c r="AHB9" s="38" t="s">
        <v>9</v>
      </c>
      <c r="AHC9" s="38" t="s">
        <v>5</v>
      </c>
      <c r="AHD9" s="38" t="s">
        <v>6</v>
      </c>
      <c r="AHE9" s="38" t="s">
        <v>19</v>
      </c>
      <c r="AHF9" s="38" t="s">
        <v>2</v>
      </c>
      <c r="AHG9" s="38" t="s">
        <v>3</v>
      </c>
      <c r="AHH9" s="38" t="s">
        <v>9</v>
      </c>
      <c r="AHI9" s="38" t="s">
        <v>9</v>
      </c>
      <c r="AHJ9" s="45" t="s">
        <v>3</v>
      </c>
      <c r="AHK9" s="38" t="s">
        <v>0</v>
      </c>
      <c r="AHL9" s="45" t="s">
        <v>3</v>
      </c>
      <c r="AHM9" s="38" t="s">
        <v>11</v>
      </c>
      <c r="AHN9" s="38" t="s">
        <v>12</v>
      </c>
      <c r="AHO9" s="38" t="s">
        <v>18</v>
      </c>
      <c r="AHP9" s="38" t="s">
        <v>15</v>
      </c>
      <c r="AHQ9" s="38" t="s">
        <v>3</v>
      </c>
      <c r="AHR9" s="38" t="s">
        <v>15</v>
      </c>
      <c r="AHS9" s="38" t="s">
        <v>18</v>
      </c>
      <c r="AHT9" s="38" t="s">
        <v>3</v>
      </c>
      <c r="AHU9" s="38" t="s">
        <v>19</v>
      </c>
      <c r="AHV9" s="38" t="s">
        <v>19</v>
      </c>
      <c r="AHW9" s="38" t="s">
        <v>13</v>
      </c>
      <c r="AHX9" s="38" t="s">
        <v>3</v>
      </c>
      <c r="AHY9" s="38" t="s">
        <v>5</v>
      </c>
      <c r="AHZ9" s="38" t="s">
        <v>7</v>
      </c>
      <c r="AIA9" s="38" t="s">
        <v>9</v>
      </c>
      <c r="AIB9" s="38" t="s">
        <v>5</v>
      </c>
      <c r="AIC9" s="38" t="s">
        <v>16</v>
      </c>
      <c r="AID9" s="38" t="s">
        <v>1</v>
      </c>
      <c r="AIE9" s="38" t="s">
        <v>3</v>
      </c>
      <c r="AIF9" s="38" t="s">
        <v>10</v>
      </c>
      <c r="AIG9" s="38" t="s">
        <v>7</v>
      </c>
      <c r="AIH9" s="38" t="s">
        <v>3</v>
      </c>
      <c r="AII9" s="38" t="s">
        <v>7</v>
      </c>
      <c r="AIJ9" s="38" t="s">
        <v>14</v>
      </c>
      <c r="AIK9" s="38" t="s">
        <v>1</v>
      </c>
      <c r="AIL9" s="38" t="s">
        <v>7</v>
      </c>
      <c r="AIM9" s="38" t="s">
        <v>2</v>
      </c>
      <c r="AIN9" s="38" t="s">
        <v>9</v>
      </c>
      <c r="AIO9" s="38" t="s">
        <v>13</v>
      </c>
      <c r="AIP9" s="38" t="s">
        <v>3</v>
      </c>
      <c r="AIQ9" s="38" t="s">
        <v>2</v>
      </c>
      <c r="AIR9" s="38" t="s">
        <v>7</v>
      </c>
      <c r="AIS9" s="38" t="s">
        <v>3</v>
      </c>
      <c r="AIT9" s="38" t="s">
        <v>11</v>
      </c>
      <c r="AIU9" s="38" t="s">
        <v>10</v>
      </c>
      <c r="AIV9" s="38" t="s">
        <v>6</v>
      </c>
      <c r="AIW9" s="38" t="s">
        <v>19</v>
      </c>
      <c r="AIX9" s="38" t="s">
        <v>7</v>
      </c>
      <c r="AIY9" s="38" t="s">
        <v>3</v>
      </c>
      <c r="AIZ9" s="38" t="s">
        <v>2</v>
      </c>
      <c r="AJA9" s="38" t="s">
        <v>11</v>
      </c>
      <c r="AJB9" s="45" t="s">
        <v>3</v>
      </c>
      <c r="AJC9" s="38" t="s">
        <v>4</v>
      </c>
      <c r="AJD9" s="45" t="s">
        <v>3</v>
      </c>
      <c r="AJE9" s="38" t="s">
        <v>4</v>
      </c>
      <c r="AJF9" s="38" t="s">
        <v>11</v>
      </c>
      <c r="AJG9" s="38" t="s">
        <v>14</v>
      </c>
      <c r="AJH9" s="45" t="s">
        <v>3</v>
      </c>
      <c r="AJI9" s="38" t="s">
        <v>4</v>
      </c>
      <c r="AJJ9" s="45" t="s">
        <v>3</v>
      </c>
      <c r="AJK9" s="38" t="s">
        <v>11</v>
      </c>
      <c r="AJL9" s="38" t="s">
        <v>16</v>
      </c>
      <c r="AJM9" s="38" t="s">
        <v>14</v>
      </c>
      <c r="AJN9" s="38" t="s">
        <v>1</v>
      </c>
      <c r="AJO9" s="38" t="s">
        <v>10</v>
      </c>
      <c r="AJP9" s="38" t="s">
        <v>3</v>
      </c>
      <c r="AJQ9" s="38" t="s">
        <v>19</v>
      </c>
      <c r="AJR9" s="38" t="s">
        <v>16</v>
      </c>
      <c r="AJS9" s="38" t="s">
        <v>3</v>
      </c>
      <c r="AJT9" s="38" t="s">
        <v>9</v>
      </c>
      <c r="AJU9" s="38" t="s">
        <v>15</v>
      </c>
      <c r="AJV9" s="38" t="s">
        <v>3</v>
      </c>
      <c r="AJW9" s="38" t="s">
        <v>1</v>
      </c>
      <c r="AJX9" s="38" t="s">
        <v>14</v>
      </c>
      <c r="AJY9" s="38" t="s">
        <v>11</v>
      </c>
      <c r="AJZ9" s="38" t="s">
        <v>4</v>
      </c>
      <c r="AKA9" s="38" t="s">
        <v>18</v>
      </c>
      <c r="AKB9" s="38" t="s">
        <v>19</v>
      </c>
      <c r="AKC9" s="38" t="s">
        <v>15</v>
      </c>
      <c r="AKD9" s="38" t="s">
        <v>3</v>
      </c>
      <c r="AKE9" s="38" t="s">
        <v>15</v>
      </c>
      <c r="AKF9" s="38" t="s">
        <v>1</v>
      </c>
      <c r="AKG9" s="38" t="s">
        <v>3</v>
      </c>
      <c r="AKH9" s="38" t="s">
        <v>11</v>
      </c>
      <c r="AKI9" s="38" t="s">
        <v>13</v>
      </c>
      <c r="AKJ9" s="38" t="s">
        <v>2</v>
      </c>
      <c r="AKK9" s="38" t="s">
        <v>19</v>
      </c>
      <c r="AKL9" s="38" t="s">
        <v>5</v>
      </c>
      <c r="AKM9" s="38" t="s">
        <v>3</v>
      </c>
      <c r="AKN9" s="38" t="s">
        <v>9</v>
      </c>
      <c r="AKO9" s="38" t="s">
        <v>16</v>
      </c>
      <c r="AKP9" s="45" t="s">
        <v>3</v>
      </c>
      <c r="AKQ9" s="38" t="s">
        <v>14</v>
      </c>
      <c r="AKR9" s="45" t="s">
        <v>3</v>
      </c>
      <c r="AKS9" s="38" t="s">
        <v>1</v>
      </c>
      <c r="AKT9" s="38" t="s">
        <v>4</v>
      </c>
      <c r="AKU9" s="38" t="s">
        <v>11</v>
      </c>
      <c r="AKV9" s="38" t="s">
        <v>4</v>
      </c>
      <c r="AKW9" s="38" t="s">
        <v>0</v>
      </c>
      <c r="AKX9" s="38" t="s">
        <v>15</v>
      </c>
      <c r="AKY9" s="38" t="s">
        <v>1</v>
      </c>
      <c r="AKZ9" s="38" t="s">
        <v>3</v>
      </c>
      <c r="ALA9" s="38" t="s">
        <v>19</v>
      </c>
      <c r="ALB9" s="38" t="s">
        <v>11</v>
      </c>
      <c r="ALC9" s="38" t="s">
        <v>8</v>
      </c>
      <c r="ALD9" s="38" t="s">
        <v>0</v>
      </c>
      <c r="ALE9" s="38" t="s">
        <v>13</v>
      </c>
      <c r="ALF9" s="38" t="s">
        <v>13</v>
      </c>
      <c r="ALG9" s="38" t="s">
        <v>14</v>
      </c>
      <c r="ALH9" s="38" t="s">
        <v>10</v>
      </c>
      <c r="ALI9" s="38" t="s">
        <v>19</v>
      </c>
      <c r="ALJ9" s="38" t="s">
        <v>16</v>
      </c>
      <c r="ALK9" s="38" t="s">
        <v>12</v>
      </c>
      <c r="ALL9" s="45" t="s">
        <v>3</v>
      </c>
      <c r="ALM9" s="38" t="s">
        <v>11</v>
      </c>
      <c r="ALN9" s="45" t="s">
        <v>3</v>
      </c>
      <c r="ALO9" s="38" t="s">
        <v>8</v>
      </c>
      <c r="ALP9" s="38" t="s">
        <v>18</v>
      </c>
      <c r="ALQ9" s="38" t="s">
        <v>7</v>
      </c>
      <c r="ALR9" s="45" t="s">
        <v>3</v>
      </c>
      <c r="ALS9" s="38" t="s">
        <v>5</v>
      </c>
      <c r="ALT9" s="45" t="s">
        <v>3</v>
      </c>
      <c r="ALU9" s="38" t="s">
        <v>3</v>
      </c>
      <c r="ALV9" s="38" t="s">
        <v>1</v>
      </c>
      <c r="ALW9" s="38" t="s">
        <v>7</v>
      </c>
      <c r="ALX9" s="38" t="s">
        <v>14</v>
      </c>
      <c r="ALY9" s="38" t="s">
        <v>5</v>
      </c>
      <c r="ALZ9" s="38" t="s">
        <v>5</v>
      </c>
      <c r="AMA9" s="38" t="s">
        <v>5</v>
      </c>
      <c r="AMB9" s="38" t="s">
        <v>9</v>
      </c>
      <c r="AMC9" s="38" t="s">
        <v>7</v>
      </c>
      <c r="AMD9" s="38" t="s">
        <v>13</v>
      </c>
      <c r="AME9" s="38" t="s">
        <v>19</v>
      </c>
      <c r="AMF9" s="38" t="s">
        <v>11</v>
      </c>
      <c r="AMG9" s="38" t="s">
        <v>17</v>
      </c>
      <c r="AMH9" s="38" t="s">
        <v>4</v>
      </c>
      <c r="AMI9" s="38" t="s">
        <v>15</v>
      </c>
      <c r="AMJ9" s="38" t="s">
        <v>6</v>
      </c>
      <c r="AMK9" s="38" t="s">
        <v>7</v>
      </c>
      <c r="AML9" s="38" t="s">
        <v>12</v>
      </c>
      <c r="AMM9" s="38" t="s">
        <v>2</v>
      </c>
      <c r="AMN9" s="38" t="s">
        <v>15</v>
      </c>
      <c r="AMO9" s="38" t="s">
        <v>12</v>
      </c>
      <c r="AMP9" s="38" t="s">
        <v>2</v>
      </c>
      <c r="AMQ9" s="38" t="s">
        <v>15</v>
      </c>
      <c r="AMR9" s="38" t="s">
        <v>5</v>
      </c>
      <c r="AMS9" s="38" t="s">
        <v>8</v>
      </c>
      <c r="AMT9" s="38" t="s">
        <v>5</v>
      </c>
      <c r="AMU9" s="38" t="s">
        <v>7</v>
      </c>
      <c r="AMV9" s="38" t="s">
        <v>11</v>
      </c>
      <c r="AMW9" s="38" t="s">
        <v>13</v>
      </c>
      <c r="AMX9" s="38" t="s">
        <v>4</v>
      </c>
      <c r="AMY9" s="38" t="s">
        <v>10</v>
      </c>
      <c r="AMZ9" s="38" t="s">
        <v>1</v>
      </c>
      <c r="ANA9" s="38" t="s">
        <v>15</v>
      </c>
      <c r="ANB9" s="38" t="s">
        <v>15</v>
      </c>
      <c r="ANC9" s="38" t="s">
        <v>17</v>
      </c>
      <c r="AND9" s="38" t="s">
        <v>6</v>
      </c>
      <c r="ANE9" s="38" t="s">
        <v>2</v>
      </c>
      <c r="ANF9" s="38" t="s">
        <v>3</v>
      </c>
      <c r="ANG9" s="38" t="s">
        <v>8</v>
      </c>
      <c r="ANH9" s="38" t="s">
        <v>1</v>
      </c>
      <c r="ANI9" s="38" t="s">
        <v>5</v>
      </c>
      <c r="ANJ9" s="38" t="s">
        <v>4</v>
      </c>
      <c r="ANK9" s="38" t="s">
        <v>19</v>
      </c>
      <c r="ANL9" s="38" t="s">
        <v>8</v>
      </c>
      <c r="ANM9" s="38" t="s">
        <v>10</v>
      </c>
      <c r="ANN9" s="38" t="s">
        <v>3</v>
      </c>
      <c r="ANO9" s="38" t="s">
        <v>11</v>
      </c>
      <c r="ANP9" s="38" t="s">
        <v>1</v>
      </c>
      <c r="ANQ9" s="38" t="s">
        <v>10</v>
      </c>
      <c r="ANR9" s="38" t="s">
        <v>2</v>
      </c>
      <c r="ANS9" s="38" t="s">
        <v>7</v>
      </c>
      <c r="ANT9" s="38" t="s">
        <v>16</v>
      </c>
      <c r="ANU9" s="38" t="s">
        <v>7</v>
      </c>
      <c r="ANV9" s="38" t="s">
        <v>6</v>
      </c>
      <c r="ANW9" s="38" t="s">
        <v>0</v>
      </c>
      <c r="ANX9" s="38" t="s">
        <v>7</v>
      </c>
      <c r="ANY9" s="37" t="s">
        <v>20</v>
      </c>
    </row>
    <row r="10" spans="1:1065" ht="20.399999999999999" customHeight="1" x14ac:dyDescent="0.3">
      <c r="A10" s="37" t="s">
        <v>179</v>
      </c>
      <c r="B10" s="38" t="s">
        <v>0</v>
      </c>
      <c r="C10" s="38" t="s">
        <v>1</v>
      </c>
      <c r="D10" s="38" t="s">
        <v>0</v>
      </c>
      <c r="E10" s="38" t="s">
        <v>2</v>
      </c>
      <c r="F10" s="38" t="s">
        <v>3</v>
      </c>
      <c r="G10" s="38" t="s">
        <v>4</v>
      </c>
      <c r="H10" s="38" t="s">
        <v>5</v>
      </c>
      <c r="I10" s="38" t="s">
        <v>6</v>
      </c>
      <c r="J10" s="38" t="s">
        <v>5</v>
      </c>
      <c r="K10" s="38" t="s">
        <v>7</v>
      </c>
      <c r="L10" s="38" t="s">
        <v>8</v>
      </c>
      <c r="M10" s="38" t="s">
        <v>2</v>
      </c>
      <c r="N10" s="38" t="s">
        <v>9</v>
      </c>
      <c r="O10" s="38" t="s">
        <v>10</v>
      </c>
      <c r="P10" s="38" t="s">
        <v>0</v>
      </c>
      <c r="Q10" s="38" t="s">
        <v>3</v>
      </c>
      <c r="R10" s="38" t="s">
        <v>1</v>
      </c>
      <c r="S10" s="38" t="s">
        <v>11</v>
      </c>
      <c r="T10" s="38" t="s">
        <v>0</v>
      </c>
      <c r="U10" s="38" t="s">
        <v>2</v>
      </c>
      <c r="V10" s="38" t="s">
        <v>7</v>
      </c>
      <c r="W10" s="38" t="s">
        <v>11</v>
      </c>
      <c r="X10" s="38" t="s">
        <v>11</v>
      </c>
      <c r="Y10" s="38" t="s">
        <v>2</v>
      </c>
      <c r="Z10" s="38" t="s">
        <v>12</v>
      </c>
      <c r="AA10" s="38" t="s">
        <v>0</v>
      </c>
      <c r="AB10" s="38" t="s">
        <v>3</v>
      </c>
      <c r="AC10" s="38" t="s">
        <v>3</v>
      </c>
      <c r="AD10" s="38" t="s">
        <v>13</v>
      </c>
      <c r="AE10" s="38" t="s">
        <v>2</v>
      </c>
      <c r="AF10" s="38" t="s">
        <v>1</v>
      </c>
      <c r="AG10" s="39" t="s">
        <v>1</v>
      </c>
      <c r="AH10" s="38" t="s">
        <v>11</v>
      </c>
      <c r="AI10" s="38" t="s">
        <v>14</v>
      </c>
      <c r="AJ10" s="38" t="s">
        <v>15</v>
      </c>
      <c r="AK10" s="38" t="s">
        <v>15</v>
      </c>
      <c r="AL10" s="38" t="s">
        <v>0</v>
      </c>
      <c r="AM10" s="38" t="s">
        <v>4</v>
      </c>
      <c r="AN10" s="38" t="s">
        <v>2</v>
      </c>
      <c r="AO10" s="38" t="s">
        <v>15</v>
      </c>
      <c r="AP10" s="38" t="s">
        <v>3</v>
      </c>
      <c r="AQ10" s="38" t="s">
        <v>15</v>
      </c>
      <c r="AR10" s="38" t="s">
        <v>4</v>
      </c>
      <c r="AS10" s="38" t="s">
        <v>3</v>
      </c>
      <c r="AT10" s="38" t="s">
        <v>15</v>
      </c>
      <c r="AU10" s="38" t="s">
        <v>10</v>
      </c>
      <c r="AV10" s="38" t="s">
        <v>6</v>
      </c>
      <c r="AW10" s="38" t="s">
        <v>3</v>
      </c>
      <c r="AX10" s="38" t="s">
        <v>5</v>
      </c>
      <c r="AY10" s="38" t="s">
        <v>4</v>
      </c>
      <c r="AZ10" s="38" t="s">
        <v>5</v>
      </c>
      <c r="BA10" s="38" t="s">
        <v>4</v>
      </c>
      <c r="BB10" s="38" t="s">
        <v>16</v>
      </c>
      <c r="BC10" s="38" t="s">
        <v>16</v>
      </c>
      <c r="BD10" s="38" t="s">
        <v>10</v>
      </c>
      <c r="BE10" s="38" t="s">
        <v>14</v>
      </c>
      <c r="BF10" s="38" t="s">
        <v>1</v>
      </c>
      <c r="BG10" s="38" t="s">
        <v>4</v>
      </c>
      <c r="BH10" s="38" t="s">
        <v>11</v>
      </c>
      <c r="BI10" s="38" t="s">
        <v>7</v>
      </c>
      <c r="BJ10" s="38" t="s">
        <v>2</v>
      </c>
      <c r="BK10" s="38" t="s">
        <v>9</v>
      </c>
      <c r="BL10" s="38" t="s">
        <v>11</v>
      </c>
      <c r="BM10" s="38" t="s">
        <v>17</v>
      </c>
      <c r="BN10" s="38" t="s">
        <v>2</v>
      </c>
      <c r="BO10" s="38" t="s">
        <v>5</v>
      </c>
      <c r="BP10" s="38" t="s">
        <v>9</v>
      </c>
      <c r="BQ10" s="38" t="s">
        <v>3</v>
      </c>
      <c r="BR10" s="38" t="s">
        <v>15</v>
      </c>
      <c r="BS10" s="38" t="s">
        <v>16</v>
      </c>
      <c r="BT10" s="38" t="s">
        <v>5</v>
      </c>
      <c r="BU10" s="38" t="s">
        <v>0</v>
      </c>
      <c r="BV10" s="38" t="s">
        <v>8</v>
      </c>
      <c r="BW10" s="38" t="s">
        <v>11</v>
      </c>
      <c r="BX10" s="38" t="s">
        <v>5</v>
      </c>
      <c r="BY10" s="38" t="s">
        <v>1</v>
      </c>
      <c r="BZ10" s="38" t="s">
        <v>4</v>
      </c>
      <c r="CA10" s="38" t="s">
        <v>14</v>
      </c>
      <c r="CB10" s="45" t="s">
        <v>3</v>
      </c>
      <c r="CC10" s="38" t="s">
        <v>4</v>
      </c>
      <c r="CD10" s="45" t="s">
        <v>3</v>
      </c>
      <c r="CE10" s="38" t="s">
        <v>18</v>
      </c>
      <c r="CF10" s="38" t="s">
        <v>9</v>
      </c>
      <c r="CG10" s="38" t="s">
        <v>3</v>
      </c>
      <c r="CH10" s="38" t="s">
        <v>15</v>
      </c>
      <c r="CI10" s="38" t="s">
        <v>5</v>
      </c>
      <c r="CJ10" s="38" t="s">
        <v>0</v>
      </c>
      <c r="CK10" s="38" t="s">
        <v>11</v>
      </c>
      <c r="CL10" s="38" t="s">
        <v>16</v>
      </c>
      <c r="CM10" s="38" t="s">
        <v>13</v>
      </c>
      <c r="CN10" s="38" t="s">
        <v>19</v>
      </c>
      <c r="CO10" s="38" t="s">
        <v>7</v>
      </c>
      <c r="CP10" s="38" t="s">
        <v>1</v>
      </c>
      <c r="CQ10" s="38" t="s">
        <v>5</v>
      </c>
      <c r="CR10" s="38" t="s">
        <v>4</v>
      </c>
      <c r="CS10" s="38" t="s">
        <v>2</v>
      </c>
      <c r="CT10" s="38" t="s">
        <v>13</v>
      </c>
      <c r="CU10" s="38" t="s">
        <v>18</v>
      </c>
      <c r="CV10" s="38" t="s">
        <v>6</v>
      </c>
      <c r="CW10" s="38" t="s">
        <v>10</v>
      </c>
      <c r="CX10" s="38" t="s">
        <v>19</v>
      </c>
      <c r="CY10" s="38" t="s">
        <v>3</v>
      </c>
      <c r="CZ10" s="38" t="s">
        <v>3</v>
      </c>
      <c r="DA10" s="38" t="s">
        <v>6</v>
      </c>
      <c r="DB10" s="38" t="s">
        <v>18</v>
      </c>
      <c r="DC10" s="38" t="s">
        <v>0</v>
      </c>
      <c r="DD10" s="38" t="s">
        <v>16</v>
      </c>
      <c r="DE10" s="38" t="s">
        <v>10</v>
      </c>
      <c r="DF10" s="38" t="s">
        <v>19</v>
      </c>
      <c r="DG10" s="38" t="s">
        <v>7</v>
      </c>
      <c r="DH10" s="38" t="s">
        <v>12</v>
      </c>
      <c r="DI10" s="38" t="s">
        <v>5</v>
      </c>
      <c r="DJ10" s="38" t="s">
        <v>12</v>
      </c>
      <c r="DK10" s="38" t="s">
        <v>4</v>
      </c>
      <c r="DL10" s="38" t="s">
        <v>14</v>
      </c>
      <c r="DM10" s="38" t="s">
        <v>13</v>
      </c>
      <c r="DN10" s="39" t="s">
        <v>1</v>
      </c>
      <c r="DO10" s="38" t="s">
        <v>16</v>
      </c>
      <c r="DP10" s="38" t="s">
        <v>14</v>
      </c>
      <c r="DQ10" s="38" t="s">
        <v>15</v>
      </c>
      <c r="DR10" s="38" t="s">
        <v>5</v>
      </c>
      <c r="DS10" s="38" t="s">
        <v>3</v>
      </c>
      <c r="DT10" s="38" t="s">
        <v>10</v>
      </c>
      <c r="DU10" s="38" t="s">
        <v>9</v>
      </c>
      <c r="DV10" s="38" t="s">
        <v>10</v>
      </c>
      <c r="DW10" s="38" t="s">
        <v>3</v>
      </c>
      <c r="DX10" s="38" t="s">
        <v>4</v>
      </c>
      <c r="DY10" s="38" t="s">
        <v>4</v>
      </c>
      <c r="DZ10" s="38" t="s">
        <v>14</v>
      </c>
      <c r="EA10" s="38" t="s">
        <v>15</v>
      </c>
      <c r="EB10" s="38" t="s">
        <v>11</v>
      </c>
      <c r="EC10" s="38" t="s">
        <v>16</v>
      </c>
      <c r="ED10" s="38" t="s">
        <v>7</v>
      </c>
      <c r="EE10" s="38" t="s">
        <v>5</v>
      </c>
      <c r="EF10" s="38" t="s">
        <v>5</v>
      </c>
      <c r="EG10" s="38" t="s">
        <v>6</v>
      </c>
      <c r="EH10" s="38" t="s">
        <v>7</v>
      </c>
      <c r="EI10" s="38" t="s">
        <v>6</v>
      </c>
      <c r="EJ10" s="38" t="s">
        <v>14</v>
      </c>
      <c r="EK10" s="38" t="s">
        <v>19</v>
      </c>
      <c r="EL10" s="38" t="s">
        <v>3</v>
      </c>
      <c r="EM10" s="38" t="s">
        <v>13</v>
      </c>
      <c r="EN10" s="38" t="s">
        <v>7</v>
      </c>
      <c r="EO10" s="38" t="s">
        <v>7</v>
      </c>
      <c r="EP10" s="38" t="s">
        <v>11</v>
      </c>
      <c r="EQ10" s="38" t="s">
        <v>4</v>
      </c>
      <c r="ER10" s="38" t="s">
        <v>19</v>
      </c>
      <c r="ES10" s="38" t="s">
        <v>7</v>
      </c>
      <c r="ET10" s="38" t="s">
        <v>7</v>
      </c>
      <c r="EU10" s="38" t="s">
        <v>15</v>
      </c>
      <c r="EV10" s="38" t="s">
        <v>2</v>
      </c>
      <c r="EW10" s="38" t="s">
        <v>9</v>
      </c>
      <c r="EX10" s="38" t="s">
        <v>5</v>
      </c>
      <c r="EY10" s="38" t="s">
        <v>7</v>
      </c>
      <c r="EZ10" s="38" t="s">
        <v>16</v>
      </c>
      <c r="FA10" s="38" t="s">
        <v>7</v>
      </c>
      <c r="FB10" s="38" t="s">
        <v>13</v>
      </c>
      <c r="FC10" s="38" t="s">
        <v>10</v>
      </c>
      <c r="FD10" s="38" t="s">
        <v>15</v>
      </c>
      <c r="FE10" s="38" t="s">
        <v>16</v>
      </c>
      <c r="FF10" s="38" t="s">
        <v>16</v>
      </c>
      <c r="FG10" s="38" t="s">
        <v>11</v>
      </c>
      <c r="FH10" s="38" t="s">
        <v>1</v>
      </c>
      <c r="FI10" s="38" t="s">
        <v>7</v>
      </c>
      <c r="FJ10" s="38" t="s">
        <v>13</v>
      </c>
      <c r="FK10" s="38" t="s">
        <v>2</v>
      </c>
      <c r="FL10" s="38" t="s">
        <v>6</v>
      </c>
      <c r="FM10" s="38" t="s">
        <v>4</v>
      </c>
      <c r="FN10" s="38" t="s">
        <v>16</v>
      </c>
      <c r="FO10" s="38" t="s">
        <v>7</v>
      </c>
      <c r="FP10" s="38" t="s">
        <v>5</v>
      </c>
      <c r="FQ10" s="38" t="s">
        <v>2</v>
      </c>
      <c r="FR10" s="38" t="s">
        <v>2</v>
      </c>
      <c r="FS10" s="38" t="s">
        <v>13</v>
      </c>
      <c r="FT10" s="38" t="s">
        <v>11</v>
      </c>
      <c r="FU10" s="38" t="s">
        <v>15</v>
      </c>
      <c r="FV10" s="38" t="s">
        <v>14</v>
      </c>
      <c r="FW10" s="38" t="s">
        <v>11</v>
      </c>
      <c r="FX10" s="38" t="s">
        <v>9</v>
      </c>
      <c r="FY10" s="38" t="s">
        <v>4</v>
      </c>
      <c r="FZ10" s="38" t="s">
        <v>1</v>
      </c>
      <c r="GA10" s="38" t="s">
        <v>16</v>
      </c>
      <c r="GB10" s="38" t="s">
        <v>15</v>
      </c>
      <c r="GC10" s="38" t="s">
        <v>3</v>
      </c>
      <c r="GD10" s="38" t="s">
        <v>2</v>
      </c>
      <c r="GE10" s="38" t="s">
        <v>11</v>
      </c>
      <c r="GF10" s="38" t="s">
        <v>14</v>
      </c>
      <c r="GG10" s="38" t="s">
        <v>0</v>
      </c>
      <c r="GH10" s="38" t="s">
        <v>3</v>
      </c>
      <c r="GI10" s="38" t="s">
        <v>7</v>
      </c>
      <c r="GJ10" s="38" t="s">
        <v>11</v>
      </c>
      <c r="GK10" s="38" t="s">
        <v>15</v>
      </c>
      <c r="GL10" s="38" t="s">
        <v>11</v>
      </c>
      <c r="GM10" s="38" t="s">
        <v>13</v>
      </c>
      <c r="GN10" s="38" t="s">
        <v>10</v>
      </c>
      <c r="GO10" s="38" t="s">
        <v>19</v>
      </c>
      <c r="GP10" s="38" t="s">
        <v>10</v>
      </c>
      <c r="GQ10" s="38" t="s">
        <v>14</v>
      </c>
      <c r="GR10" s="38" t="s">
        <v>0</v>
      </c>
      <c r="GS10" s="38" t="s">
        <v>2</v>
      </c>
      <c r="GT10" s="38" t="s">
        <v>6</v>
      </c>
      <c r="GU10" s="38" t="s">
        <v>5</v>
      </c>
      <c r="GV10" s="38" t="s">
        <v>2</v>
      </c>
      <c r="GW10" s="38" t="s">
        <v>2</v>
      </c>
      <c r="GX10" s="38" t="s">
        <v>13</v>
      </c>
      <c r="GY10" s="38" t="s">
        <v>2</v>
      </c>
      <c r="GZ10" s="38" t="s">
        <v>13</v>
      </c>
      <c r="HA10" s="38" t="s">
        <v>13</v>
      </c>
      <c r="HB10" s="38" t="s">
        <v>14</v>
      </c>
      <c r="HC10" s="38" t="s">
        <v>13</v>
      </c>
      <c r="HD10" s="38" t="s">
        <v>15</v>
      </c>
      <c r="HE10" s="38" t="s">
        <v>1</v>
      </c>
      <c r="HF10" s="38" t="s">
        <v>1</v>
      </c>
      <c r="HG10" s="38" t="s">
        <v>3</v>
      </c>
      <c r="HH10" s="38" t="s">
        <v>5</v>
      </c>
      <c r="HI10" s="38" t="s">
        <v>12</v>
      </c>
      <c r="HJ10" s="38" t="s">
        <v>16</v>
      </c>
      <c r="HK10" s="38" t="s">
        <v>2</v>
      </c>
      <c r="HL10" s="38" t="s">
        <v>6</v>
      </c>
      <c r="HM10" s="38" t="s">
        <v>10</v>
      </c>
      <c r="HN10" s="38" t="s">
        <v>4</v>
      </c>
      <c r="HO10" s="38" t="s">
        <v>11</v>
      </c>
      <c r="HP10" s="38" t="s">
        <v>5</v>
      </c>
      <c r="HQ10" s="38" t="s">
        <v>3</v>
      </c>
      <c r="HR10" s="38" t="s">
        <v>10</v>
      </c>
      <c r="HS10" s="38" t="s">
        <v>10</v>
      </c>
      <c r="HT10" s="38" t="s">
        <v>15</v>
      </c>
      <c r="HU10" s="38" t="s">
        <v>6</v>
      </c>
      <c r="HV10" s="40" t="s">
        <v>20</v>
      </c>
      <c r="HW10" s="38" t="s">
        <v>15</v>
      </c>
      <c r="HX10" s="38" t="s">
        <v>1</v>
      </c>
      <c r="HY10" s="38" t="s">
        <v>14</v>
      </c>
      <c r="HZ10" s="38" t="s">
        <v>17</v>
      </c>
      <c r="IA10" s="38" t="s">
        <v>3</v>
      </c>
      <c r="IB10" s="38" t="s">
        <v>7</v>
      </c>
      <c r="IC10" s="38" t="s">
        <v>14</v>
      </c>
      <c r="ID10" s="38" t="s">
        <v>10</v>
      </c>
      <c r="IE10" s="38" t="s">
        <v>15</v>
      </c>
      <c r="IF10" s="38" t="s">
        <v>4</v>
      </c>
      <c r="IG10" s="38" t="s">
        <v>6</v>
      </c>
      <c r="IH10" s="38" t="s">
        <v>4</v>
      </c>
      <c r="II10" s="38" t="s">
        <v>11</v>
      </c>
      <c r="IJ10" s="38" t="s">
        <v>2</v>
      </c>
      <c r="IK10" s="38" t="s">
        <v>11</v>
      </c>
      <c r="IL10" s="38" t="s">
        <v>3</v>
      </c>
      <c r="IM10" s="38" t="s">
        <v>3</v>
      </c>
      <c r="IN10" s="38" t="s">
        <v>16</v>
      </c>
      <c r="IO10" s="38" t="s">
        <v>1</v>
      </c>
      <c r="IP10" s="38" t="s">
        <v>14</v>
      </c>
      <c r="IQ10" s="38" t="s">
        <v>14</v>
      </c>
      <c r="IR10" s="38" t="s">
        <v>1</v>
      </c>
      <c r="IS10" s="38" t="s">
        <v>9</v>
      </c>
      <c r="IT10" s="38" t="s">
        <v>5</v>
      </c>
      <c r="IU10" s="38" t="s">
        <v>13</v>
      </c>
      <c r="IV10" s="38" t="s">
        <v>13</v>
      </c>
      <c r="IW10" s="38" t="s">
        <v>2</v>
      </c>
      <c r="IX10" s="38" t="s">
        <v>12</v>
      </c>
      <c r="IY10" s="38" t="s">
        <v>18</v>
      </c>
      <c r="IZ10" s="38" t="s">
        <v>13</v>
      </c>
      <c r="JA10" s="38" t="s">
        <v>12</v>
      </c>
      <c r="JB10" s="38" t="s">
        <v>15</v>
      </c>
      <c r="JC10" s="38" t="s">
        <v>5</v>
      </c>
      <c r="JD10" s="38" t="s">
        <v>3</v>
      </c>
      <c r="JE10" s="38" t="s">
        <v>5</v>
      </c>
      <c r="JF10" s="38" t="s">
        <v>2</v>
      </c>
      <c r="JG10" s="38" t="s">
        <v>3</v>
      </c>
      <c r="JH10" s="38" t="s">
        <v>9</v>
      </c>
      <c r="JI10" s="38" t="s">
        <v>19</v>
      </c>
      <c r="JJ10" s="38" t="s">
        <v>14</v>
      </c>
      <c r="JK10" s="38" t="s">
        <v>3</v>
      </c>
      <c r="JL10" s="38" t="s">
        <v>2</v>
      </c>
      <c r="JM10" s="38" t="s">
        <v>1</v>
      </c>
      <c r="JN10" s="38" t="s">
        <v>1</v>
      </c>
      <c r="JO10" s="38" t="s">
        <v>3</v>
      </c>
      <c r="JP10" s="38" t="s">
        <v>15</v>
      </c>
      <c r="JQ10" s="38" t="s">
        <v>13</v>
      </c>
      <c r="JR10" s="38" t="s">
        <v>15</v>
      </c>
      <c r="JS10" s="38" t="s">
        <v>15</v>
      </c>
      <c r="JT10" s="45" t="s">
        <v>3</v>
      </c>
      <c r="JU10" s="38" t="s">
        <v>6</v>
      </c>
      <c r="JV10" s="45" t="s">
        <v>3</v>
      </c>
      <c r="JW10" s="38" t="s">
        <v>2</v>
      </c>
      <c r="JX10" s="38" t="s">
        <v>3</v>
      </c>
      <c r="JY10" s="38" t="s">
        <v>4</v>
      </c>
      <c r="JZ10" s="38" t="s">
        <v>4</v>
      </c>
      <c r="KA10" s="38" t="s">
        <v>2</v>
      </c>
      <c r="KB10" s="38" t="s">
        <v>17</v>
      </c>
      <c r="KC10" s="38" t="s">
        <v>10</v>
      </c>
      <c r="KD10" s="38" t="s">
        <v>12</v>
      </c>
      <c r="KE10" s="38" t="s">
        <v>13</v>
      </c>
      <c r="KF10" s="38" t="s">
        <v>5</v>
      </c>
      <c r="KG10" s="38" t="s">
        <v>17</v>
      </c>
      <c r="KH10" s="38" t="s">
        <v>4</v>
      </c>
      <c r="KI10" s="38" t="s">
        <v>4</v>
      </c>
      <c r="KJ10" s="38" t="s">
        <v>2</v>
      </c>
      <c r="KK10" s="38" t="s">
        <v>3</v>
      </c>
      <c r="KL10" s="38" t="s">
        <v>15</v>
      </c>
      <c r="KM10" s="38" t="s">
        <v>1</v>
      </c>
      <c r="KN10" s="38" t="s">
        <v>19</v>
      </c>
      <c r="KO10" s="38" t="s">
        <v>3</v>
      </c>
      <c r="KP10" s="38" t="s">
        <v>5</v>
      </c>
      <c r="KQ10" s="38" t="s">
        <v>10</v>
      </c>
      <c r="KR10" s="38" t="s">
        <v>2</v>
      </c>
      <c r="KS10" s="38" t="s">
        <v>2</v>
      </c>
      <c r="KT10" s="38" t="s">
        <v>5</v>
      </c>
      <c r="KU10" s="38" t="s">
        <v>19</v>
      </c>
      <c r="KV10" s="38" t="s">
        <v>13</v>
      </c>
      <c r="KW10" s="38" t="s">
        <v>7</v>
      </c>
      <c r="KX10" s="38" t="s">
        <v>16</v>
      </c>
      <c r="KY10" s="38" t="s">
        <v>2</v>
      </c>
      <c r="KZ10" s="38" t="s">
        <v>3</v>
      </c>
      <c r="LA10" s="38" t="s">
        <v>2</v>
      </c>
      <c r="LB10" s="38" t="s">
        <v>1</v>
      </c>
      <c r="LC10" s="38" t="s">
        <v>1</v>
      </c>
      <c r="LD10" s="38" t="s">
        <v>16</v>
      </c>
      <c r="LE10" s="38" t="s">
        <v>4</v>
      </c>
      <c r="LF10" s="38" t="s">
        <v>11</v>
      </c>
      <c r="LG10" s="38" t="s">
        <v>14</v>
      </c>
      <c r="LH10" s="38" t="s">
        <v>2</v>
      </c>
      <c r="LI10" s="38" t="s">
        <v>5</v>
      </c>
      <c r="LJ10" s="38" t="s">
        <v>16</v>
      </c>
      <c r="LK10" s="38" t="s">
        <v>0</v>
      </c>
      <c r="LL10" s="38" t="s">
        <v>0</v>
      </c>
      <c r="LM10" s="38" t="s">
        <v>15</v>
      </c>
      <c r="LN10" s="38" t="s">
        <v>2</v>
      </c>
      <c r="LO10" s="38" t="s">
        <v>2</v>
      </c>
      <c r="LP10" s="38" t="s">
        <v>3</v>
      </c>
      <c r="LQ10" s="38" t="s">
        <v>19</v>
      </c>
      <c r="LR10" s="38" t="s">
        <v>8</v>
      </c>
      <c r="LS10" s="38" t="s">
        <v>12</v>
      </c>
      <c r="LT10" s="38" t="s">
        <v>12</v>
      </c>
      <c r="LU10" s="38" t="s">
        <v>2</v>
      </c>
      <c r="LV10" s="38" t="s">
        <v>4</v>
      </c>
      <c r="LW10" s="38" t="s">
        <v>15</v>
      </c>
      <c r="LX10" s="38" t="s">
        <v>3</v>
      </c>
      <c r="LY10" s="38" t="s">
        <v>4</v>
      </c>
      <c r="LZ10" s="38" t="s">
        <v>11</v>
      </c>
      <c r="MA10" s="38" t="s">
        <v>11</v>
      </c>
      <c r="MB10" s="38" t="s">
        <v>4</v>
      </c>
      <c r="MC10" s="38" t="s">
        <v>5</v>
      </c>
      <c r="MD10" s="38" t="s">
        <v>17</v>
      </c>
      <c r="ME10" s="38" t="s">
        <v>7</v>
      </c>
      <c r="MF10" s="38" t="s">
        <v>3</v>
      </c>
      <c r="MG10" s="38" t="s">
        <v>3</v>
      </c>
      <c r="MH10" s="38" t="s">
        <v>9</v>
      </c>
      <c r="MI10" s="38" t="s">
        <v>15</v>
      </c>
      <c r="MJ10" s="38" t="s">
        <v>9</v>
      </c>
      <c r="MK10" s="38" t="s">
        <v>14</v>
      </c>
      <c r="ML10" s="38" t="s">
        <v>14</v>
      </c>
      <c r="MM10" s="38" t="s">
        <v>7</v>
      </c>
      <c r="MN10" s="38" t="s">
        <v>7</v>
      </c>
      <c r="MO10" s="38" t="s">
        <v>11</v>
      </c>
      <c r="MP10" s="38" t="s">
        <v>10</v>
      </c>
      <c r="MQ10" s="38" t="s">
        <v>4</v>
      </c>
      <c r="MR10" s="38" t="s">
        <v>13</v>
      </c>
      <c r="MS10" s="38" t="s">
        <v>16</v>
      </c>
      <c r="MT10" s="38" t="s">
        <v>4</v>
      </c>
      <c r="MU10" s="38" t="s">
        <v>14</v>
      </c>
      <c r="MV10" s="38" t="s">
        <v>4</v>
      </c>
      <c r="MW10" s="38" t="s">
        <v>0</v>
      </c>
      <c r="MX10" s="38" t="s">
        <v>3</v>
      </c>
      <c r="MY10" s="38" t="s">
        <v>15</v>
      </c>
      <c r="MZ10" s="38" t="s">
        <v>4</v>
      </c>
      <c r="NA10" s="38" t="s">
        <v>14</v>
      </c>
      <c r="NB10" s="38" t="s">
        <v>13</v>
      </c>
      <c r="NC10" s="38" t="s">
        <v>3</v>
      </c>
      <c r="ND10" s="38" t="s">
        <v>9</v>
      </c>
      <c r="NE10" s="38" t="s">
        <v>14</v>
      </c>
      <c r="NF10" s="38" t="s">
        <v>14</v>
      </c>
      <c r="NG10" s="38" t="s">
        <v>5</v>
      </c>
      <c r="NH10" s="38" t="s">
        <v>15</v>
      </c>
      <c r="NI10" s="38" t="s">
        <v>18</v>
      </c>
      <c r="NJ10" s="38" t="s">
        <v>4</v>
      </c>
      <c r="NK10" s="38" t="s">
        <v>13</v>
      </c>
      <c r="NL10" s="45" t="s">
        <v>3</v>
      </c>
      <c r="NM10" s="38" t="s">
        <v>19</v>
      </c>
      <c r="NN10" s="45" t="s">
        <v>3</v>
      </c>
      <c r="NO10" s="38" t="s">
        <v>5</v>
      </c>
      <c r="NP10" s="38" t="s">
        <v>2</v>
      </c>
      <c r="NQ10" s="38" t="s">
        <v>15</v>
      </c>
      <c r="NR10" s="38" t="s">
        <v>2</v>
      </c>
      <c r="NS10" s="38" t="s">
        <v>0</v>
      </c>
      <c r="NT10" s="38" t="s">
        <v>13</v>
      </c>
      <c r="NU10" s="38" t="s">
        <v>13</v>
      </c>
      <c r="NV10" s="38" t="s">
        <v>3</v>
      </c>
      <c r="NW10" s="38" t="s">
        <v>3</v>
      </c>
      <c r="NX10" s="38" t="s">
        <v>18</v>
      </c>
      <c r="NY10" s="38" t="s">
        <v>9</v>
      </c>
      <c r="NZ10" s="38" t="s">
        <v>15</v>
      </c>
      <c r="OA10" s="38" t="s">
        <v>4</v>
      </c>
      <c r="OB10" s="38" t="s">
        <v>15</v>
      </c>
      <c r="OC10" s="38" t="s">
        <v>10</v>
      </c>
      <c r="OD10" s="38" t="s">
        <v>16</v>
      </c>
      <c r="OE10" s="38" t="s">
        <v>16</v>
      </c>
      <c r="OF10" s="38" t="s">
        <v>11</v>
      </c>
      <c r="OG10" s="38" t="s">
        <v>17</v>
      </c>
      <c r="OH10" s="38" t="s">
        <v>11</v>
      </c>
      <c r="OI10" s="38" t="s">
        <v>0</v>
      </c>
      <c r="OJ10" s="38" t="s">
        <v>2</v>
      </c>
      <c r="OK10" s="38" t="s">
        <v>3</v>
      </c>
      <c r="OL10" s="38" t="s">
        <v>5</v>
      </c>
      <c r="OM10" s="38" t="s">
        <v>4</v>
      </c>
      <c r="ON10" s="38" t="s">
        <v>7</v>
      </c>
      <c r="OO10" s="38" t="s">
        <v>2</v>
      </c>
      <c r="OP10" s="38" t="s">
        <v>17</v>
      </c>
      <c r="OQ10" s="38" t="s">
        <v>7</v>
      </c>
      <c r="OR10" s="38" t="s">
        <v>14</v>
      </c>
      <c r="OS10" s="38" t="s">
        <v>7</v>
      </c>
      <c r="OT10" s="38" t="s">
        <v>13</v>
      </c>
      <c r="OU10" s="38" t="s">
        <v>0</v>
      </c>
      <c r="OV10" s="38" t="s">
        <v>19</v>
      </c>
      <c r="OW10" s="38" t="s">
        <v>11</v>
      </c>
      <c r="OX10" s="38" t="s">
        <v>11</v>
      </c>
      <c r="OY10" s="38" t="s">
        <v>3</v>
      </c>
      <c r="OZ10" s="38" t="s">
        <v>10</v>
      </c>
      <c r="PA10" s="38" t="s">
        <v>12</v>
      </c>
      <c r="PB10" s="38" t="s">
        <v>5</v>
      </c>
      <c r="PC10" s="38" t="s">
        <v>2</v>
      </c>
      <c r="PD10" s="38" t="s">
        <v>8</v>
      </c>
      <c r="PE10" s="38" t="s">
        <v>3</v>
      </c>
      <c r="PF10" s="38" t="s">
        <v>7</v>
      </c>
      <c r="PG10" s="38" t="s">
        <v>8</v>
      </c>
      <c r="PH10" s="38" t="s">
        <v>11</v>
      </c>
      <c r="PI10" s="38" t="s">
        <v>4</v>
      </c>
      <c r="PJ10" s="38" t="s">
        <v>3</v>
      </c>
      <c r="PK10" s="38" t="s">
        <v>19</v>
      </c>
      <c r="PL10" s="38" t="s">
        <v>7</v>
      </c>
      <c r="PM10" s="38" t="s">
        <v>1</v>
      </c>
      <c r="PN10" s="38" t="s">
        <v>5</v>
      </c>
      <c r="PO10" s="38" t="s">
        <v>15</v>
      </c>
      <c r="PP10" s="38" t="s">
        <v>9</v>
      </c>
      <c r="PQ10" s="38" t="s">
        <v>18</v>
      </c>
      <c r="PR10" s="38" t="s">
        <v>6</v>
      </c>
      <c r="PS10" s="38" t="s">
        <v>3</v>
      </c>
      <c r="PT10" s="38" t="s">
        <v>12</v>
      </c>
      <c r="PU10" s="38" t="s">
        <v>6</v>
      </c>
      <c r="PV10" s="38" t="s">
        <v>7</v>
      </c>
      <c r="PW10" s="38" t="s">
        <v>3</v>
      </c>
      <c r="PX10" s="38" t="s">
        <v>3</v>
      </c>
      <c r="PY10" s="38" t="s">
        <v>19</v>
      </c>
      <c r="PZ10" s="38" t="s">
        <v>15</v>
      </c>
      <c r="QA10" s="38" t="s">
        <v>1</v>
      </c>
      <c r="QB10" s="38" t="s">
        <v>5</v>
      </c>
      <c r="QC10" s="39" t="s">
        <v>0</v>
      </c>
      <c r="QD10" s="38" t="s">
        <v>6</v>
      </c>
      <c r="QE10" s="38" t="s">
        <v>6</v>
      </c>
      <c r="QF10" s="38" t="s">
        <v>18</v>
      </c>
      <c r="QG10" s="38" t="s">
        <v>10</v>
      </c>
      <c r="QH10" s="38" t="s">
        <v>11</v>
      </c>
      <c r="QI10" s="38" t="s">
        <v>14</v>
      </c>
      <c r="QJ10" s="38" t="s">
        <v>14</v>
      </c>
      <c r="QK10" s="38" t="s">
        <v>13</v>
      </c>
      <c r="QL10" s="38" t="s">
        <v>0</v>
      </c>
      <c r="QM10" s="38" t="s">
        <v>17</v>
      </c>
      <c r="QN10" s="38" t="s">
        <v>14</v>
      </c>
      <c r="QO10" s="38" t="s">
        <v>7</v>
      </c>
      <c r="QP10" s="38" t="s">
        <v>11</v>
      </c>
      <c r="QQ10" s="38" t="s">
        <v>13</v>
      </c>
      <c r="QR10" s="38" t="s">
        <v>6</v>
      </c>
      <c r="QS10" s="38" t="s">
        <v>3</v>
      </c>
      <c r="QT10" s="38" t="s">
        <v>12</v>
      </c>
      <c r="QU10" s="38" t="s">
        <v>13</v>
      </c>
      <c r="QV10" s="38" t="s">
        <v>1</v>
      </c>
      <c r="QW10" s="38" t="s">
        <v>7</v>
      </c>
      <c r="QX10" s="38" t="s">
        <v>4</v>
      </c>
      <c r="QY10" s="38" t="s">
        <v>4</v>
      </c>
      <c r="QZ10" s="38" t="s">
        <v>3</v>
      </c>
      <c r="RA10" s="38" t="s">
        <v>11</v>
      </c>
      <c r="RB10" s="38" t="s">
        <v>11</v>
      </c>
      <c r="RC10" s="38" t="s">
        <v>3</v>
      </c>
      <c r="RD10" s="38" t="s">
        <v>13</v>
      </c>
      <c r="RE10" s="38" t="s">
        <v>7</v>
      </c>
      <c r="RF10" s="38" t="s">
        <v>15</v>
      </c>
      <c r="RG10" s="38" t="s">
        <v>8</v>
      </c>
      <c r="RH10" s="38" t="s">
        <v>8</v>
      </c>
      <c r="RI10" s="38" t="s">
        <v>15</v>
      </c>
      <c r="RJ10" s="38" t="s">
        <v>11</v>
      </c>
      <c r="RK10" s="45" t="s">
        <v>3</v>
      </c>
      <c r="RL10" s="38" t="s">
        <v>14</v>
      </c>
      <c r="RM10" s="45" t="s">
        <v>3</v>
      </c>
      <c r="RN10" s="38" t="s">
        <v>16</v>
      </c>
      <c r="RO10" s="38" t="s">
        <v>10</v>
      </c>
      <c r="RP10" s="38" t="s">
        <v>3</v>
      </c>
      <c r="RQ10" s="38" t="s">
        <v>14</v>
      </c>
      <c r="RR10" s="38" t="s">
        <v>11</v>
      </c>
      <c r="RS10" s="38" t="s">
        <v>19</v>
      </c>
      <c r="RT10" s="38" t="s">
        <v>4</v>
      </c>
      <c r="RU10" s="38" t="s">
        <v>14</v>
      </c>
      <c r="RV10" s="38" t="s">
        <v>11</v>
      </c>
      <c r="RW10" s="38" t="s">
        <v>8</v>
      </c>
      <c r="RX10" s="38" t="s">
        <v>14</v>
      </c>
      <c r="RY10" s="38" t="s">
        <v>4</v>
      </c>
      <c r="RZ10" s="38" t="s">
        <v>9</v>
      </c>
      <c r="SA10" s="38" t="s">
        <v>18</v>
      </c>
      <c r="SB10" s="38" t="s">
        <v>2</v>
      </c>
      <c r="SC10" s="38" t="s">
        <v>18</v>
      </c>
      <c r="SD10" s="38" t="s">
        <v>10</v>
      </c>
      <c r="SE10" s="38" t="s">
        <v>0</v>
      </c>
      <c r="SF10" s="38" t="s">
        <v>12</v>
      </c>
      <c r="SG10" s="38" t="s">
        <v>4</v>
      </c>
      <c r="SH10" s="38" t="s">
        <v>2</v>
      </c>
      <c r="SI10" s="38" t="s">
        <v>2</v>
      </c>
      <c r="SJ10" s="38" t="s">
        <v>16</v>
      </c>
      <c r="SK10" s="38" t="s">
        <v>7</v>
      </c>
      <c r="SL10" s="38" t="s">
        <v>6</v>
      </c>
      <c r="SM10" s="38" t="s">
        <v>5</v>
      </c>
      <c r="SN10" s="38" t="s">
        <v>9</v>
      </c>
      <c r="SO10" s="38" t="s">
        <v>6</v>
      </c>
      <c r="SP10" s="38" t="s">
        <v>2</v>
      </c>
      <c r="SQ10" s="38" t="s">
        <v>5</v>
      </c>
      <c r="SR10" s="38" t="s">
        <v>16</v>
      </c>
      <c r="SS10" s="38" t="s">
        <v>4</v>
      </c>
      <c r="ST10" s="38" t="s">
        <v>11</v>
      </c>
      <c r="SU10" s="38" t="s">
        <v>5</v>
      </c>
      <c r="SV10" s="38" t="s">
        <v>3</v>
      </c>
      <c r="SW10" s="38" t="s">
        <v>5</v>
      </c>
      <c r="SX10" s="38" t="s">
        <v>5</v>
      </c>
      <c r="SY10" s="38" t="s">
        <v>12</v>
      </c>
      <c r="SZ10" s="38" t="s">
        <v>7</v>
      </c>
      <c r="TA10" s="38" t="s">
        <v>13</v>
      </c>
      <c r="TB10" s="38" t="s">
        <v>11</v>
      </c>
      <c r="TC10" s="38" t="s">
        <v>1</v>
      </c>
      <c r="TD10" s="38" t="s">
        <v>10</v>
      </c>
      <c r="TE10" s="38" t="s">
        <v>14</v>
      </c>
      <c r="TF10" s="38" t="s">
        <v>2</v>
      </c>
      <c r="TG10" s="38" t="s">
        <v>7</v>
      </c>
      <c r="TH10" s="38" t="s">
        <v>16</v>
      </c>
      <c r="TI10" s="38" t="s">
        <v>3</v>
      </c>
      <c r="TJ10" s="38" t="s">
        <v>7</v>
      </c>
      <c r="TK10" s="38" t="s">
        <v>5</v>
      </c>
      <c r="TL10" s="38" t="s">
        <v>12</v>
      </c>
      <c r="TM10" s="38" t="s">
        <v>11</v>
      </c>
      <c r="TN10" s="38" t="s">
        <v>6</v>
      </c>
      <c r="TO10" s="38" t="s">
        <v>3</v>
      </c>
      <c r="TP10" s="38" t="s">
        <v>16</v>
      </c>
      <c r="TQ10" s="45" t="s">
        <v>3</v>
      </c>
      <c r="TR10" s="38" t="s">
        <v>7</v>
      </c>
      <c r="TS10" s="45" t="s">
        <v>3</v>
      </c>
      <c r="TT10" s="38" t="s">
        <v>11</v>
      </c>
      <c r="TU10" s="38" t="s">
        <v>7</v>
      </c>
      <c r="TV10" s="38" t="s">
        <v>15</v>
      </c>
      <c r="TW10" s="38" t="s">
        <v>5</v>
      </c>
      <c r="TX10" s="38" t="s">
        <v>7</v>
      </c>
      <c r="TY10" s="38" t="s">
        <v>11</v>
      </c>
      <c r="TZ10" s="38" t="s">
        <v>7</v>
      </c>
      <c r="UA10" s="38" t="s">
        <v>4</v>
      </c>
      <c r="UB10" s="38" t="s">
        <v>13</v>
      </c>
      <c r="UC10" s="38" t="s">
        <v>3</v>
      </c>
      <c r="UD10" s="38" t="s">
        <v>4</v>
      </c>
      <c r="UE10" s="38" t="s">
        <v>17</v>
      </c>
      <c r="UF10" s="38" t="s">
        <v>7</v>
      </c>
      <c r="UG10" s="38" t="s">
        <v>7</v>
      </c>
      <c r="UH10" s="38" t="s">
        <v>3</v>
      </c>
      <c r="UI10" s="38" t="s">
        <v>9</v>
      </c>
      <c r="UJ10" s="38" t="s">
        <v>5</v>
      </c>
      <c r="UK10" s="38" t="s">
        <v>9</v>
      </c>
      <c r="UL10" s="38" t="s">
        <v>15</v>
      </c>
      <c r="UM10" s="38" t="s">
        <v>1</v>
      </c>
      <c r="UN10" s="38" t="s">
        <v>3</v>
      </c>
      <c r="UO10" s="38" t="s">
        <v>16</v>
      </c>
      <c r="UP10" s="38" t="s">
        <v>5</v>
      </c>
      <c r="UQ10" s="38" t="s">
        <v>3</v>
      </c>
      <c r="UR10" s="38" t="s">
        <v>14</v>
      </c>
      <c r="US10" s="38" t="s">
        <v>7</v>
      </c>
      <c r="UT10" s="38" t="s">
        <v>2</v>
      </c>
      <c r="UU10" s="38" t="s">
        <v>13</v>
      </c>
      <c r="UV10" s="38" t="s">
        <v>8</v>
      </c>
      <c r="UW10" s="38" t="s">
        <v>14</v>
      </c>
      <c r="UX10" s="38" t="s">
        <v>10</v>
      </c>
      <c r="UY10" s="38" t="s">
        <v>14</v>
      </c>
      <c r="UZ10" s="38" t="s">
        <v>15</v>
      </c>
      <c r="VA10" s="38" t="s">
        <v>19</v>
      </c>
      <c r="VB10" s="38" t="s">
        <v>13</v>
      </c>
      <c r="VC10" s="38" t="s">
        <v>4</v>
      </c>
      <c r="VD10" s="38" t="s">
        <v>7</v>
      </c>
      <c r="VE10" s="38" t="s">
        <v>3</v>
      </c>
      <c r="VF10" s="38" t="s">
        <v>2</v>
      </c>
      <c r="VG10" s="38" t="s">
        <v>12</v>
      </c>
      <c r="VH10" s="38" t="s">
        <v>6</v>
      </c>
      <c r="VI10" s="38" t="s">
        <v>19</v>
      </c>
      <c r="VJ10" s="38" t="s">
        <v>18</v>
      </c>
      <c r="VK10" s="38" t="s">
        <v>3</v>
      </c>
      <c r="VL10" s="38" t="s">
        <v>16</v>
      </c>
      <c r="VM10" s="38" t="s">
        <v>1</v>
      </c>
      <c r="VN10" s="38" t="s">
        <v>3</v>
      </c>
      <c r="VO10" s="38" t="s">
        <v>8</v>
      </c>
      <c r="VP10" s="38" t="s">
        <v>14</v>
      </c>
      <c r="VQ10" s="38" t="s">
        <v>8</v>
      </c>
      <c r="VR10" s="38" t="s">
        <v>7</v>
      </c>
      <c r="VS10" s="38" t="s">
        <v>5</v>
      </c>
      <c r="VT10" s="38" t="s">
        <v>12</v>
      </c>
      <c r="VU10" s="38" t="s">
        <v>2</v>
      </c>
      <c r="VV10" s="38" t="s">
        <v>2</v>
      </c>
      <c r="VW10" s="38" t="s">
        <v>5</v>
      </c>
      <c r="VX10" s="38" t="s">
        <v>3</v>
      </c>
      <c r="VY10" s="38" t="s">
        <v>12</v>
      </c>
      <c r="VZ10" s="38" t="s">
        <v>11</v>
      </c>
      <c r="WA10" s="38" t="s">
        <v>7</v>
      </c>
      <c r="WB10" s="38" t="s">
        <v>3</v>
      </c>
      <c r="WC10" s="38" t="s">
        <v>12</v>
      </c>
      <c r="WD10" s="38" t="s">
        <v>11</v>
      </c>
      <c r="WE10" s="38" t="s">
        <v>3</v>
      </c>
      <c r="WF10" s="38" t="s">
        <v>15</v>
      </c>
      <c r="WG10" s="38" t="s">
        <v>12</v>
      </c>
      <c r="WH10" s="38" t="s">
        <v>3</v>
      </c>
      <c r="WI10" s="38" t="s">
        <v>16</v>
      </c>
      <c r="WJ10" s="38" t="s">
        <v>8</v>
      </c>
      <c r="WK10" s="45" t="s">
        <v>3</v>
      </c>
      <c r="WL10" s="38" t="s">
        <v>7</v>
      </c>
      <c r="WM10" s="45" t="s">
        <v>3</v>
      </c>
      <c r="WN10" s="38" t="s">
        <v>11</v>
      </c>
      <c r="WO10" s="38" t="s">
        <v>10</v>
      </c>
      <c r="WP10" s="38" t="s">
        <v>1</v>
      </c>
      <c r="WQ10" s="38" t="s">
        <v>4</v>
      </c>
      <c r="WR10" s="38" t="s">
        <v>14</v>
      </c>
      <c r="WS10" s="38" t="s">
        <v>7</v>
      </c>
      <c r="WT10" s="38" t="s">
        <v>16</v>
      </c>
      <c r="WU10" s="38" t="s">
        <v>3</v>
      </c>
      <c r="WV10" s="38" t="s">
        <v>19</v>
      </c>
      <c r="WW10" s="38" t="s">
        <v>4</v>
      </c>
      <c r="WX10" s="38" t="s">
        <v>7</v>
      </c>
      <c r="WY10" s="38" t="s">
        <v>14</v>
      </c>
      <c r="WZ10" s="38" t="s">
        <v>5</v>
      </c>
      <c r="XA10" s="38" t="s">
        <v>15</v>
      </c>
      <c r="XB10" s="38" t="s">
        <v>0</v>
      </c>
      <c r="XC10" s="38" t="s">
        <v>15</v>
      </c>
      <c r="XD10" s="38" t="s">
        <v>6</v>
      </c>
      <c r="XE10" s="38" t="s">
        <v>3</v>
      </c>
      <c r="XF10" s="38" t="s">
        <v>9</v>
      </c>
      <c r="XG10" s="38" t="s">
        <v>8</v>
      </c>
      <c r="XH10" s="38" t="s">
        <v>14</v>
      </c>
      <c r="XI10" s="38" t="s">
        <v>7</v>
      </c>
      <c r="XJ10" s="38" t="s">
        <v>3</v>
      </c>
      <c r="XK10" s="38" t="s">
        <v>9</v>
      </c>
      <c r="XL10" s="38" t="s">
        <v>13</v>
      </c>
      <c r="XM10" s="38" t="s">
        <v>18</v>
      </c>
      <c r="XN10" s="38" t="s">
        <v>9</v>
      </c>
      <c r="XO10" s="38" t="s">
        <v>9</v>
      </c>
      <c r="XP10" s="38" t="s">
        <v>6</v>
      </c>
      <c r="XQ10" s="38" t="s">
        <v>2</v>
      </c>
      <c r="XR10" s="38" t="s">
        <v>11</v>
      </c>
      <c r="XS10" s="38" t="s">
        <v>3</v>
      </c>
      <c r="XT10" s="38" t="s">
        <v>19</v>
      </c>
      <c r="XU10" s="38" t="s">
        <v>12</v>
      </c>
      <c r="XV10" s="38" t="s">
        <v>7</v>
      </c>
      <c r="XW10" s="38" t="s">
        <v>14</v>
      </c>
      <c r="XX10" s="38" t="s">
        <v>14</v>
      </c>
      <c r="XY10" s="38" t="s">
        <v>15</v>
      </c>
      <c r="XZ10" s="38" t="s">
        <v>3</v>
      </c>
      <c r="YA10" s="38" t="s">
        <v>13</v>
      </c>
      <c r="YB10" s="38" t="s">
        <v>9</v>
      </c>
      <c r="YC10" s="38" t="s">
        <v>3</v>
      </c>
      <c r="YD10" s="38" t="s">
        <v>16</v>
      </c>
      <c r="YE10" s="38" t="s">
        <v>6</v>
      </c>
      <c r="YF10" s="38" t="s">
        <v>3</v>
      </c>
      <c r="YG10" s="38" t="s">
        <v>10</v>
      </c>
      <c r="YH10" s="38" t="s">
        <v>3</v>
      </c>
      <c r="YI10" s="38" t="s">
        <v>1</v>
      </c>
      <c r="YJ10" s="38" t="s">
        <v>11</v>
      </c>
      <c r="YK10" s="38" t="s">
        <v>1</v>
      </c>
      <c r="YL10" s="38" t="s">
        <v>7</v>
      </c>
      <c r="YM10" s="38" t="s">
        <v>14</v>
      </c>
      <c r="YN10" s="38" t="s">
        <v>15</v>
      </c>
      <c r="YO10" s="38" t="s">
        <v>13</v>
      </c>
      <c r="YP10" s="38" t="s">
        <v>14</v>
      </c>
      <c r="YQ10" s="38" t="s">
        <v>19</v>
      </c>
      <c r="YR10" s="38" t="s">
        <v>16</v>
      </c>
      <c r="YS10" s="38" t="s">
        <v>13</v>
      </c>
      <c r="YT10" s="38" t="s">
        <v>6</v>
      </c>
      <c r="YU10" s="38" t="s">
        <v>18</v>
      </c>
      <c r="YV10" s="38" t="s">
        <v>5</v>
      </c>
      <c r="YW10" s="38" t="s">
        <v>3</v>
      </c>
      <c r="YX10" s="38" t="s">
        <v>1</v>
      </c>
      <c r="YY10" s="38" t="s">
        <v>10</v>
      </c>
      <c r="YZ10" s="38" t="s">
        <v>3</v>
      </c>
      <c r="ZA10" s="38" t="s">
        <v>16</v>
      </c>
      <c r="ZB10" s="38" t="s">
        <v>2</v>
      </c>
      <c r="ZC10" s="38" t="s">
        <v>3</v>
      </c>
      <c r="ZD10" s="38" t="s">
        <v>14</v>
      </c>
      <c r="ZE10" s="38" t="s">
        <v>13</v>
      </c>
      <c r="ZF10" s="38" t="s">
        <v>6</v>
      </c>
      <c r="ZG10" s="38" t="s">
        <v>19</v>
      </c>
      <c r="ZH10" s="38" t="s">
        <v>1</v>
      </c>
      <c r="ZI10" s="38" t="s">
        <v>9</v>
      </c>
      <c r="ZJ10" s="38" t="s">
        <v>11</v>
      </c>
      <c r="ZK10" s="38" t="s">
        <v>4</v>
      </c>
      <c r="ZL10" s="38" t="s">
        <v>13</v>
      </c>
      <c r="ZM10" s="38" t="s">
        <v>4</v>
      </c>
      <c r="ZN10" s="38" t="s">
        <v>17</v>
      </c>
      <c r="ZO10" s="38" t="s">
        <v>18</v>
      </c>
      <c r="ZP10" s="38" t="s">
        <v>7</v>
      </c>
      <c r="ZQ10" s="38" t="s">
        <v>3</v>
      </c>
      <c r="ZR10" s="38" t="s">
        <v>11</v>
      </c>
      <c r="ZS10" s="38" t="s">
        <v>11</v>
      </c>
      <c r="ZT10" s="38" t="s">
        <v>3</v>
      </c>
      <c r="ZU10" s="38" t="s">
        <v>13</v>
      </c>
      <c r="ZV10" s="38" t="s">
        <v>19</v>
      </c>
      <c r="ZW10" s="38" t="s">
        <v>3</v>
      </c>
      <c r="ZX10" s="38" t="s">
        <v>7</v>
      </c>
      <c r="ZY10" s="38" t="s">
        <v>3</v>
      </c>
      <c r="ZZ10" s="38" t="s">
        <v>3</v>
      </c>
      <c r="AAA10" s="38" t="s">
        <v>15</v>
      </c>
      <c r="AAB10" s="38" t="s">
        <v>12</v>
      </c>
      <c r="AAC10" s="45" t="s">
        <v>3</v>
      </c>
      <c r="AAD10" s="38" t="s">
        <v>16</v>
      </c>
      <c r="AAE10" s="46" t="s">
        <v>0</v>
      </c>
      <c r="AAF10" s="38" t="s">
        <v>8</v>
      </c>
      <c r="AAG10" s="38" t="s">
        <v>11</v>
      </c>
      <c r="AAH10" s="38" t="s">
        <v>3</v>
      </c>
      <c r="AAI10" s="38" t="s">
        <v>11</v>
      </c>
      <c r="AAJ10" s="38" t="s">
        <v>10</v>
      </c>
      <c r="AAK10" s="38" t="s">
        <v>2</v>
      </c>
      <c r="AAL10" s="38" t="s">
        <v>1</v>
      </c>
      <c r="AAM10" s="38" t="s">
        <v>1</v>
      </c>
      <c r="AAN10" s="38" t="s">
        <v>7</v>
      </c>
      <c r="AAO10" s="38" t="s">
        <v>7</v>
      </c>
      <c r="AAP10" s="38" t="s">
        <v>7</v>
      </c>
      <c r="AAQ10" s="38" t="s">
        <v>5</v>
      </c>
      <c r="AAR10" s="38" t="s">
        <v>5</v>
      </c>
      <c r="AAS10" s="38" t="s">
        <v>15</v>
      </c>
      <c r="AAT10" s="38" t="s">
        <v>5</v>
      </c>
      <c r="AAU10" s="38" t="s">
        <v>15</v>
      </c>
      <c r="AAV10" s="38" t="s">
        <v>3</v>
      </c>
      <c r="AAW10" s="38" t="s">
        <v>13</v>
      </c>
      <c r="AAX10" s="38" t="s">
        <v>11</v>
      </c>
      <c r="AAY10" s="38" t="s">
        <v>15</v>
      </c>
      <c r="AAZ10" s="38" t="s">
        <v>2</v>
      </c>
      <c r="ABA10" s="38" t="s">
        <v>12</v>
      </c>
      <c r="ABB10" s="38" t="s">
        <v>3</v>
      </c>
      <c r="ABC10" s="38" t="s">
        <v>1</v>
      </c>
      <c r="ABD10" s="38" t="s">
        <v>4</v>
      </c>
      <c r="ABE10" s="45" t="s">
        <v>3</v>
      </c>
      <c r="ABF10" s="38" t="s">
        <v>7</v>
      </c>
      <c r="ABG10" s="45" t="s">
        <v>3</v>
      </c>
      <c r="ABH10" s="38" t="s">
        <v>10</v>
      </c>
      <c r="ABI10" s="38" t="s">
        <v>18</v>
      </c>
      <c r="ABJ10" s="38" t="s">
        <v>13</v>
      </c>
      <c r="ABK10" s="38" t="s">
        <v>7</v>
      </c>
      <c r="ABL10" s="38" t="s">
        <v>14</v>
      </c>
      <c r="ABM10" s="38" t="s">
        <v>3</v>
      </c>
      <c r="ABN10" s="38" t="s">
        <v>13</v>
      </c>
      <c r="ABO10" s="38" t="s">
        <v>4</v>
      </c>
      <c r="ABP10" s="38" t="s">
        <v>4</v>
      </c>
      <c r="ABQ10" s="38" t="s">
        <v>13</v>
      </c>
      <c r="ABR10" s="38" t="s">
        <v>3</v>
      </c>
      <c r="ABS10" s="38" t="s">
        <v>14</v>
      </c>
      <c r="ABT10" s="38" t="s">
        <v>15</v>
      </c>
      <c r="ABU10" s="38" t="s">
        <v>11</v>
      </c>
      <c r="ABV10" s="38" t="s">
        <v>11</v>
      </c>
      <c r="ABW10" s="38" t="s">
        <v>4</v>
      </c>
      <c r="ABX10" s="38" t="s">
        <v>7</v>
      </c>
      <c r="ABY10" s="38" t="s">
        <v>2</v>
      </c>
      <c r="ABZ10" s="38" t="s">
        <v>7</v>
      </c>
      <c r="ACA10" s="38" t="s">
        <v>11</v>
      </c>
      <c r="ACB10" s="38" t="s">
        <v>9</v>
      </c>
      <c r="ACC10" s="38" t="s">
        <v>11</v>
      </c>
      <c r="ACD10" s="38" t="s">
        <v>9</v>
      </c>
      <c r="ACE10" s="38" t="s">
        <v>9</v>
      </c>
      <c r="ACF10" s="38" t="s">
        <v>16</v>
      </c>
      <c r="ACG10" s="38" t="s">
        <v>14</v>
      </c>
      <c r="ACH10" s="38" t="s">
        <v>15</v>
      </c>
      <c r="ACI10" s="38" t="s">
        <v>15</v>
      </c>
      <c r="ACJ10" s="38" t="s">
        <v>2</v>
      </c>
      <c r="ACK10" s="38" t="s">
        <v>6</v>
      </c>
      <c r="ACL10" s="38" t="s">
        <v>11</v>
      </c>
      <c r="ACM10" s="38" t="s">
        <v>11</v>
      </c>
      <c r="ACN10" s="38" t="s">
        <v>3</v>
      </c>
      <c r="ACO10" s="38" t="s">
        <v>18</v>
      </c>
      <c r="ACP10" s="38" t="s">
        <v>19</v>
      </c>
      <c r="ACQ10" s="38" t="s">
        <v>19</v>
      </c>
      <c r="ACR10" s="38" t="s">
        <v>19</v>
      </c>
      <c r="ACS10" s="38" t="s">
        <v>16</v>
      </c>
      <c r="ACT10" s="38" t="s">
        <v>3</v>
      </c>
      <c r="ACU10" s="38" t="s">
        <v>11</v>
      </c>
      <c r="ACV10" s="38" t="s">
        <v>10</v>
      </c>
      <c r="ACW10" s="38" t="s">
        <v>3</v>
      </c>
      <c r="ACX10" s="38" t="s">
        <v>4</v>
      </c>
      <c r="ACY10" s="38" t="s">
        <v>14</v>
      </c>
      <c r="ACZ10" s="38" t="s">
        <v>15</v>
      </c>
      <c r="ADA10" s="38" t="s">
        <v>13</v>
      </c>
      <c r="ADB10" s="38" t="s">
        <v>8</v>
      </c>
      <c r="ADC10" s="38" t="s">
        <v>6</v>
      </c>
      <c r="ADD10" s="38" t="s">
        <v>13</v>
      </c>
      <c r="ADE10" s="38" t="s">
        <v>16</v>
      </c>
      <c r="ADF10" s="38" t="s">
        <v>17</v>
      </c>
      <c r="ADG10" s="38" t="s">
        <v>3</v>
      </c>
      <c r="ADH10" s="38" t="s">
        <v>19</v>
      </c>
      <c r="ADI10" s="38" t="s">
        <v>16</v>
      </c>
      <c r="ADJ10" s="38" t="s">
        <v>17</v>
      </c>
      <c r="ADK10" s="38" t="s">
        <v>0</v>
      </c>
      <c r="ADL10" s="38" t="s">
        <v>0</v>
      </c>
      <c r="ADM10" s="38" t="s">
        <v>7</v>
      </c>
      <c r="ADN10" s="38" t="s">
        <v>7</v>
      </c>
      <c r="ADO10" s="38" t="s">
        <v>7</v>
      </c>
      <c r="ADP10" s="38" t="s">
        <v>5</v>
      </c>
      <c r="ADQ10" s="38" t="s">
        <v>2</v>
      </c>
      <c r="ADR10" s="38" t="s">
        <v>5</v>
      </c>
      <c r="ADS10" s="38" t="s">
        <v>3</v>
      </c>
      <c r="ADT10" s="38" t="s">
        <v>15</v>
      </c>
      <c r="ADU10" s="38" t="s">
        <v>7</v>
      </c>
      <c r="ADV10" s="38" t="s">
        <v>3</v>
      </c>
      <c r="ADW10" s="38" t="s">
        <v>16</v>
      </c>
      <c r="ADX10" s="38" t="s">
        <v>14</v>
      </c>
      <c r="ADY10" s="45" t="s">
        <v>3</v>
      </c>
      <c r="ADZ10" s="38" t="s">
        <v>6</v>
      </c>
      <c r="AEA10" s="45" t="s">
        <v>14</v>
      </c>
      <c r="AEB10" s="38" t="s">
        <v>1</v>
      </c>
      <c r="AEC10" s="38" t="s">
        <v>4</v>
      </c>
      <c r="AED10" s="38" t="s">
        <v>3</v>
      </c>
      <c r="AEE10" s="38" t="s">
        <v>5</v>
      </c>
      <c r="AEF10" s="38" t="s">
        <v>18</v>
      </c>
      <c r="AEG10" s="38" t="s">
        <v>18</v>
      </c>
      <c r="AEH10" s="38" t="s">
        <v>1</v>
      </c>
      <c r="AEI10" s="38" t="s">
        <v>9</v>
      </c>
      <c r="AEJ10" s="38" t="s">
        <v>3</v>
      </c>
      <c r="AEK10" s="38" t="s">
        <v>19</v>
      </c>
      <c r="AEL10" s="38" t="s">
        <v>4</v>
      </c>
      <c r="AEM10" s="38" t="s">
        <v>13</v>
      </c>
      <c r="AEN10" s="38" t="s">
        <v>3</v>
      </c>
      <c r="AEO10" s="38" t="s">
        <v>18</v>
      </c>
      <c r="AEP10" s="38" t="s">
        <v>9</v>
      </c>
      <c r="AEQ10" s="38" t="s">
        <v>3</v>
      </c>
      <c r="AER10" s="38" t="s">
        <v>19</v>
      </c>
      <c r="AES10" s="38" t="s">
        <v>6</v>
      </c>
      <c r="AET10" s="38" t="s">
        <v>3</v>
      </c>
      <c r="AEU10" s="38" t="s">
        <v>11</v>
      </c>
      <c r="AEV10" s="38" t="s">
        <v>6</v>
      </c>
      <c r="AEW10" s="38" t="s">
        <v>14</v>
      </c>
      <c r="AEX10" s="38" t="s">
        <v>9</v>
      </c>
      <c r="AEY10" s="38" t="s">
        <v>14</v>
      </c>
      <c r="AEZ10" s="38" t="s">
        <v>10</v>
      </c>
      <c r="AFA10" s="38" t="s">
        <v>16</v>
      </c>
      <c r="AFB10" s="38" t="s">
        <v>5</v>
      </c>
      <c r="AFC10" s="38" t="s">
        <v>19</v>
      </c>
      <c r="AFD10" s="38" t="s">
        <v>5</v>
      </c>
      <c r="AFE10" s="38" t="s">
        <v>14</v>
      </c>
      <c r="AFF10" s="38" t="s">
        <v>15</v>
      </c>
      <c r="AFG10" s="38" t="s">
        <v>16</v>
      </c>
      <c r="AFH10" s="38" t="s">
        <v>14</v>
      </c>
      <c r="AFI10" s="38" t="s">
        <v>13</v>
      </c>
      <c r="AFJ10" s="38" t="s">
        <v>19</v>
      </c>
      <c r="AFK10" s="38" t="s">
        <v>11</v>
      </c>
      <c r="AFL10" s="38" t="s">
        <v>6</v>
      </c>
      <c r="AFM10" s="38" t="s">
        <v>14</v>
      </c>
      <c r="AFN10" s="38" t="s">
        <v>9</v>
      </c>
      <c r="AFO10" s="38" t="s">
        <v>7</v>
      </c>
      <c r="AFP10" s="38" t="s">
        <v>8</v>
      </c>
      <c r="AFQ10" s="38" t="s">
        <v>12</v>
      </c>
      <c r="AFR10" s="38" t="s">
        <v>12</v>
      </c>
      <c r="AFS10" s="38" t="s">
        <v>12</v>
      </c>
      <c r="AFT10" s="38" t="s">
        <v>7</v>
      </c>
      <c r="AFU10" s="38" t="s">
        <v>19</v>
      </c>
      <c r="AFV10" s="38" t="s">
        <v>18</v>
      </c>
      <c r="AFW10" s="38" t="s">
        <v>19</v>
      </c>
      <c r="AFX10" s="38" t="s">
        <v>7</v>
      </c>
      <c r="AFY10" s="38" t="s">
        <v>9</v>
      </c>
      <c r="AFZ10" s="38" t="s">
        <v>0</v>
      </c>
      <c r="AGA10" s="38" t="s">
        <v>2</v>
      </c>
      <c r="AGB10" s="38" t="s">
        <v>5</v>
      </c>
      <c r="AGC10" s="38" t="s">
        <v>5</v>
      </c>
      <c r="AGD10" s="38" t="s">
        <v>6</v>
      </c>
      <c r="AGE10" s="38" t="s">
        <v>19</v>
      </c>
      <c r="AGF10" s="38" t="s">
        <v>16</v>
      </c>
      <c r="AGG10" s="38" t="s">
        <v>3</v>
      </c>
      <c r="AGH10" s="38" t="s">
        <v>12</v>
      </c>
      <c r="AGI10" s="38" t="s">
        <v>11</v>
      </c>
      <c r="AGJ10" s="38" t="s">
        <v>0</v>
      </c>
      <c r="AGK10" s="38" t="s">
        <v>10</v>
      </c>
      <c r="AGL10" s="38" t="s">
        <v>3</v>
      </c>
      <c r="AGM10" s="38" t="s">
        <v>14</v>
      </c>
      <c r="AGN10" s="38" t="s">
        <v>13</v>
      </c>
      <c r="AGO10" s="38" t="s">
        <v>0</v>
      </c>
      <c r="AGP10" s="38" t="s">
        <v>2</v>
      </c>
      <c r="AGQ10" s="38" t="s">
        <v>11</v>
      </c>
      <c r="AGR10" s="38" t="s">
        <v>17</v>
      </c>
      <c r="AGS10" s="38" t="s">
        <v>11</v>
      </c>
      <c r="AGT10" s="38" t="s">
        <v>11</v>
      </c>
      <c r="AGU10" s="38" t="s">
        <v>17</v>
      </c>
      <c r="AGV10" s="38" t="s">
        <v>11</v>
      </c>
      <c r="AGW10" s="38" t="s">
        <v>17</v>
      </c>
      <c r="AGX10" s="38" t="s">
        <v>11</v>
      </c>
      <c r="AGY10" s="38" t="s">
        <v>11</v>
      </c>
      <c r="AGZ10" s="38" t="s">
        <v>9</v>
      </c>
      <c r="AHA10" s="38" t="s">
        <v>2</v>
      </c>
      <c r="AHB10" s="38" t="s">
        <v>9</v>
      </c>
      <c r="AHC10" s="38" t="s">
        <v>5</v>
      </c>
      <c r="AHD10" s="38" t="s">
        <v>6</v>
      </c>
      <c r="AHE10" s="38" t="s">
        <v>19</v>
      </c>
      <c r="AHF10" s="38" t="s">
        <v>2</v>
      </c>
      <c r="AHG10" s="38" t="s">
        <v>3</v>
      </c>
      <c r="AHH10" s="38" t="s">
        <v>9</v>
      </c>
      <c r="AHI10" s="38" t="s">
        <v>9</v>
      </c>
      <c r="AHJ10" s="45" t="s">
        <v>3</v>
      </c>
      <c r="AHK10" s="38" t="s">
        <v>0</v>
      </c>
      <c r="AHL10" s="45" t="s">
        <v>3</v>
      </c>
      <c r="AHM10" s="38" t="s">
        <v>11</v>
      </c>
      <c r="AHN10" s="38" t="s">
        <v>12</v>
      </c>
      <c r="AHO10" s="38" t="s">
        <v>18</v>
      </c>
      <c r="AHP10" s="38" t="s">
        <v>15</v>
      </c>
      <c r="AHQ10" s="38" t="s">
        <v>3</v>
      </c>
      <c r="AHR10" s="38" t="s">
        <v>15</v>
      </c>
      <c r="AHS10" s="38" t="s">
        <v>18</v>
      </c>
      <c r="AHT10" s="38" t="s">
        <v>3</v>
      </c>
      <c r="AHU10" s="38" t="s">
        <v>19</v>
      </c>
      <c r="AHV10" s="38" t="s">
        <v>19</v>
      </c>
      <c r="AHW10" s="38" t="s">
        <v>13</v>
      </c>
      <c r="AHX10" s="38" t="s">
        <v>3</v>
      </c>
      <c r="AHY10" s="38" t="s">
        <v>5</v>
      </c>
      <c r="AHZ10" s="38" t="s">
        <v>7</v>
      </c>
      <c r="AIA10" s="38" t="s">
        <v>9</v>
      </c>
      <c r="AIB10" s="38" t="s">
        <v>5</v>
      </c>
      <c r="AIC10" s="38" t="s">
        <v>16</v>
      </c>
      <c r="AID10" s="38" t="s">
        <v>1</v>
      </c>
      <c r="AIE10" s="38" t="s">
        <v>3</v>
      </c>
      <c r="AIF10" s="38" t="s">
        <v>10</v>
      </c>
      <c r="AIG10" s="38" t="s">
        <v>7</v>
      </c>
      <c r="AIH10" s="38" t="s">
        <v>3</v>
      </c>
      <c r="AII10" s="38" t="s">
        <v>7</v>
      </c>
      <c r="AIJ10" s="38" t="s">
        <v>14</v>
      </c>
      <c r="AIK10" s="38" t="s">
        <v>1</v>
      </c>
      <c r="AIL10" s="38" t="s">
        <v>7</v>
      </c>
      <c r="AIM10" s="38" t="s">
        <v>2</v>
      </c>
      <c r="AIN10" s="38" t="s">
        <v>9</v>
      </c>
      <c r="AIO10" s="38" t="s">
        <v>13</v>
      </c>
      <c r="AIP10" s="38" t="s">
        <v>3</v>
      </c>
      <c r="AIQ10" s="38" t="s">
        <v>2</v>
      </c>
      <c r="AIR10" s="38" t="s">
        <v>7</v>
      </c>
      <c r="AIS10" s="38" t="s">
        <v>3</v>
      </c>
      <c r="AIT10" s="38" t="s">
        <v>11</v>
      </c>
      <c r="AIU10" s="38" t="s">
        <v>10</v>
      </c>
      <c r="AIV10" s="38" t="s">
        <v>6</v>
      </c>
      <c r="AIW10" s="38" t="s">
        <v>19</v>
      </c>
      <c r="AIX10" s="38" t="s">
        <v>7</v>
      </c>
      <c r="AIY10" s="38" t="s">
        <v>3</v>
      </c>
      <c r="AIZ10" s="38" t="s">
        <v>2</v>
      </c>
      <c r="AJA10" s="38" t="s">
        <v>11</v>
      </c>
      <c r="AJB10" s="45" t="s">
        <v>3</v>
      </c>
      <c r="AJC10" s="38" t="s">
        <v>4</v>
      </c>
      <c r="AJD10" s="45" t="s">
        <v>3</v>
      </c>
      <c r="AJE10" s="38" t="s">
        <v>4</v>
      </c>
      <c r="AJF10" s="38" t="s">
        <v>11</v>
      </c>
      <c r="AJG10" s="38" t="s">
        <v>14</v>
      </c>
      <c r="AJH10" s="45" t="s">
        <v>3</v>
      </c>
      <c r="AJI10" s="38" t="s">
        <v>4</v>
      </c>
      <c r="AJJ10" s="45" t="s">
        <v>3</v>
      </c>
      <c r="AJK10" s="38" t="s">
        <v>11</v>
      </c>
      <c r="AJL10" s="38" t="s">
        <v>16</v>
      </c>
      <c r="AJM10" s="38" t="s">
        <v>14</v>
      </c>
      <c r="AJN10" s="38" t="s">
        <v>1</v>
      </c>
      <c r="AJO10" s="38" t="s">
        <v>10</v>
      </c>
      <c r="AJP10" s="38" t="s">
        <v>3</v>
      </c>
      <c r="AJQ10" s="38" t="s">
        <v>19</v>
      </c>
      <c r="AJR10" s="38" t="s">
        <v>16</v>
      </c>
      <c r="AJS10" s="38" t="s">
        <v>3</v>
      </c>
      <c r="AJT10" s="38" t="s">
        <v>9</v>
      </c>
      <c r="AJU10" s="38" t="s">
        <v>15</v>
      </c>
      <c r="AJV10" s="38" t="s">
        <v>3</v>
      </c>
      <c r="AJW10" s="38" t="s">
        <v>1</v>
      </c>
      <c r="AJX10" s="38" t="s">
        <v>14</v>
      </c>
      <c r="AJY10" s="38" t="s">
        <v>11</v>
      </c>
      <c r="AJZ10" s="38" t="s">
        <v>4</v>
      </c>
      <c r="AKA10" s="38" t="s">
        <v>18</v>
      </c>
      <c r="AKB10" s="38" t="s">
        <v>19</v>
      </c>
      <c r="AKC10" s="38" t="s">
        <v>15</v>
      </c>
      <c r="AKD10" s="38" t="s">
        <v>3</v>
      </c>
      <c r="AKE10" s="38" t="s">
        <v>15</v>
      </c>
      <c r="AKF10" s="38" t="s">
        <v>1</v>
      </c>
      <c r="AKG10" s="38" t="s">
        <v>3</v>
      </c>
      <c r="AKH10" s="38" t="s">
        <v>11</v>
      </c>
      <c r="AKI10" s="38" t="s">
        <v>13</v>
      </c>
      <c r="AKJ10" s="38" t="s">
        <v>2</v>
      </c>
      <c r="AKK10" s="38" t="s">
        <v>19</v>
      </c>
      <c r="AKL10" s="38" t="s">
        <v>5</v>
      </c>
      <c r="AKM10" s="38" t="s">
        <v>3</v>
      </c>
      <c r="AKN10" s="38" t="s">
        <v>9</v>
      </c>
      <c r="AKO10" s="38" t="s">
        <v>16</v>
      </c>
      <c r="AKP10" s="45" t="s">
        <v>3</v>
      </c>
      <c r="AKQ10" s="38" t="s">
        <v>14</v>
      </c>
      <c r="AKR10" s="45" t="s">
        <v>3</v>
      </c>
      <c r="AKS10" s="38" t="s">
        <v>1</v>
      </c>
      <c r="AKT10" s="38" t="s">
        <v>4</v>
      </c>
      <c r="AKU10" s="38" t="s">
        <v>11</v>
      </c>
      <c r="AKV10" s="38" t="s">
        <v>4</v>
      </c>
      <c r="AKW10" s="38" t="s">
        <v>0</v>
      </c>
      <c r="AKX10" s="38" t="s">
        <v>15</v>
      </c>
      <c r="AKY10" s="38" t="s">
        <v>1</v>
      </c>
      <c r="AKZ10" s="38" t="s">
        <v>3</v>
      </c>
      <c r="ALA10" s="38" t="s">
        <v>19</v>
      </c>
      <c r="ALB10" s="38" t="s">
        <v>11</v>
      </c>
      <c r="ALC10" s="38" t="s">
        <v>8</v>
      </c>
      <c r="ALD10" s="38" t="s">
        <v>0</v>
      </c>
      <c r="ALE10" s="38" t="s">
        <v>13</v>
      </c>
      <c r="ALF10" s="38" t="s">
        <v>13</v>
      </c>
      <c r="ALG10" s="38" t="s">
        <v>14</v>
      </c>
      <c r="ALH10" s="38" t="s">
        <v>10</v>
      </c>
      <c r="ALI10" s="38" t="s">
        <v>19</v>
      </c>
      <c r="ALJ10" s="38" t="s">
        <v>16</v>
      </c>
      <c r="ALK10" s="38" t="s">
        <v>12</v>
      </c>
      <c r="ALL10" s="45" t="s">
        <v>3</v>
      </c>
      <c r="ALM10" s="38" t="s">
        <v>11</v>
      </c>
      <c r="ALN10" s="45" t="s">
        <v>3</v>
      </c>
      <c r="ALO10" s="38" t="s">
        <v>8</v>
      </c>
      <c r="ALP10" s="38" t="s">
        <v>18</v>
      </c>
      <c r="ALQ10" s="38" t="s">
        <v>7</v>
      </c>
      <c r="ALR10" s="45" t="s">
        <v>3</v>
      </c>
      <c r="ALS10" s="38" t="s">
        <v>5</v>
      </c>
      <c r="ALT10" s="45" t="s">
        <v>3</v>
      </c>
      <c r="ALU10" s="38" t="s">
        <v>3</v>
      </c>
      <c r="ALV10" s="38" t="s">
        <v>1</v>
      </c>
      <c r="ALW10" s="38" t="s">
        <v>7</v>
      </c>
      <c r="ALX10" s="38" t="s">
        <v>14</v>
      </c>
      <c r="ALY10" s="38" t="s">
        <v>5</v>
      </c>
      <c r="ALZ10" s="38" t="s">
        <v>5</v>
      </c>
      <c r="AMA10" s="38" t="s">
        <v>5</v>
      </c>
      <c r="AMB10" s="38" t="s">
        <v>9</v>
      </c>
      <c r="AMC10" s="38" t="s">
        <v>7</v>
      </c>
      <c r="AMD10" s="38" t="s">
        <v>13</v>
      </c>
      <c r="AME10" s="38" t="s">
        <v>19</v>
      </c>
      <c r="AMF10" s="38" t="s">
        <v>11</v>
      </c>
      <c r="AMG10" s="38" t="s">
        <v>17</v>
      </c>
      <c r="AMH10" s="38" t="s">
        <v>4</v>
      </c>
      <c r="AMI10" s="38" t="s">
        <v>15</v>
      </c>
      <c r="AMJ10" s="38" t="s">
        <v>6</v>
      </c>
      <c r="AMK10" s="38" t="s">
        <v>7</v>
      </c>
      <c r="AML10" s="38" t="s">
        <v>12</v>
      </c>
      <c r="AMM10" s="38" t="s">
        <v>2</v>
      </c>
      <c r="AMN10" s="38" t="s">
        <v>15</v>
      </c>
      <c r="AMO10" s="38" t="s">
        <v>12</v>
      </c>
      <c r="AMP10" s="38" t="s">
        <v>2</v>
      </c>
      <c r="AMQ10" s="38" t="s">
        <v>15</v>
      </c>
      <c r="AMR10" s="38" t="s">
        <v>5</v>
      </c>
      <c r="AMS10" s="38" t="s">
        <v>8</v>
      </c>
      <c r="AMT10" s="38" t="s">
        <v>5</v>
      </c>
      <c r="AMU10" s="38" t="s">
        <v>7</v>
      </c>
      <c r="AMV10" s="38" t="s">
        <v>11</v>
      </c>
      <c r="AMW10" s="38" t="s">
        <v>13</v>
      </c>
      <c r="AMX10" s="38" t="s">
        <v>4</v>
      </c>
      <c r="AMY10" s="38" t="s">
        <v>10</v>
      </c>
      <c r="AMZ10" s="38" t="s">
        <v>1</v>
      </c>
      <c r="ANA10" s="38" t="s">
        <v>15</v>
      </c>
      <c r="ANB10" s="38" t="s">
        <v>15</v>
      </c>
      <c r="ANC10" s="38" t="s">
        <v>17</v>
      </c>
      <c r="AND10" s="38" t="s">
        <v>6</v>
      </c>
      <c r="ANE10" s="38" t="s">
        <v>2</v>
      </c>
      <c r="ANF10" s="38" t="s">
        <v>3</v>
      </c>
      <c r="ANG10" s="38" t="s">
        <v>8</v>
      </c>
      <c r="ANH10" s="38" t="s">
        <v>1</v>
      </c>
      <c r="ANI10" s="38" t="s">
        <v>5</v>
      </c>
      <c r="ANJ10" s="38" t="s">
        <v>4</v>
      </c>
      <c r="ANK10" s="38" t="s">
        <v>19</v>
      </c>
      <c r="ANL10" s="38" t="s">
        <v>8</v>
      </c>
      <c r="ANM10" s="38" t="s">
        <v>10</v>
      </c>
      <c r="ANN10" s="38" t="s">
        <v>3</v>
      </c>
      <c r="ANO10" s="38" t="s">
        <v>11</v>
      </c>
      <c r="ANP10" s="38" t="s">
        <v>1</v>
      </c>
      <c r="ANQ10" s="38" t="s">
        <v>10</v>
      </c>
      <c r="ANR10" s="38" t="s">
        <v>2</v>
      </c>
      <c r="ANS10" s="38" t="s">
        <v>7</v>
      </c>
      <c r="ANT10" s="38" t="s">
        <v>16</v>
      </c>
      <c r="ANU10" s="38" t="s">
        <v>7</v>
      </c>
      <c r="ANV10" s="38" t="s">
        <v>6</v>
      </c>
      <c r="ANW10" s="38" t="s">
        <v>0</v>
      </c>
      <c r="ANX10" s="38" t="s">
        <v>7</v>
      </c>
      <c r="ANY10" s="38" t="s">
        <v>16</v>
      </c>
    </row>
    <row r="11" spans="1:1065" ht="20.399999999999999" customHeight="1" x14ac:dyDescent="0.3">
      <c r="A11" s="37" t="s">
        <v>180</v>
      </c>
      <c r="B11" s="38" t="s">
        <v>0</v>
      </c>
      <c r="C11" s="38" t="s">
        <v>1</v>
      </c>
      <c r="D11" s="38" t="s">
        <v>0</v>
      </c>
      <c r="E11" s="38" t="s">
        <v>2</v>
      </c>
      <c r="F11" s="38" t="s">
        <v>3</v>
      </c>
      <c r="G11" s="38" t="s">
        <v>4</v>
      </c>
      <c r="H11" s="38" t="s">
        <v>5</v>
      </c>
      <c r="I11" s="38" t="s">
        <v>6</v>
      </c>
      <c r="J11" s="38" t="s">
        <v>5</v>
      </c>
      <c r="K11" s="38" t="s">
        <v>7</v>
      </c>
      <c r="L11" s="38" t="s">
        <v>8</v>
      </c>
      <c r="M11" s="38" t="s">
        <v>2</v>
      </c>
      <c r="N11" s="38" t="s">
        <v>9</v>
      </c>
      <c r="O11" s="38" t="s">
        <v>10</v>
      </c>
      <c r="P11" s="38" t="s">
        <v>0</v>
      </c>
      <c r="Q11" s="38" t="s">
        <v>3</v>
      </c>
      <c r="R11" s="38" t="s">
        <v>1</v>
      </c>
      <c r="S11" s="38" t="s">
        <v>11</v>
      </c>
      <c r="T11" s="38" t="s">
        <v>0</v>
      </c>
      <c r="U11" s="38" t="s">
        <v>2</v>
      </c>
      <c r="V11" s="38" t="s">
        <v>7</v>
      </c>
      <c r="W11" s="38" t="s">
        <v>11</v>
      </c>
      <c r="X11" s="38" t="s">
        <v>11</v>
      </c>
      <c r="Y11" s="38" t="s">
        <v>2</v>
      </c>
      <c r="Z11" s="38" t="s">
        <v>12</v>
      </c>
      <c r="AA11" s="38" t="s">
        <v>0</v>
      </c>
      <c r="AB11" s="38" t="s">
        <v>3</v>
      </c>
      <c r="AC11" s="38" t="s">
        <v>3</v>
      </c>
      <c r="AD11" s="38" t="s">
        <v>13</v>
      </c>
      <c r="AE11" s="38" t="s">
        <v>2</v>
      </c>
      <c r="AF11" s="38" t="s">
        <v>1</v>
      </c>
      <c r="AG11" s="39" t="s">
        <v>1</v>
      </c>
      <c r="AH11" s="38" t="s">
        <v>11</v>
      </c>
      <c r="AI11" s="38" t="s">
        <v>14</v>
      </c>
      <c r="AJ11" s="38" t="s">
        <v>15</v>
      </c>
      <c r="AK11" s="38" t="s">
        <v>15</v>
      </c>
      <c r="AL11" s="38" t="s">
        <v>0</v>
      </c>
      <c r="AM11" s="38" t="s">
        <v>4</v>
      </c>
      <c r="AN11" s="38" t="s">
        <v>2</v>
      </c>
      <c r="AO11" s="38" t="s">
        <v>15</v>
      </c>
      <c r="AP11" s="38" t="s">
        <v>3</v>
      </c>
      <c r="AQ11" s="38" t="s">
        <v>15</v>
      </c>
      <c r="AR11" s="38" t="s">
        <v>4</v>
      </c>
      <c r="AS11" s="38" t="s">
        <v>3</v>
      </c>
      <c r="AT11" s="38" t="s">
        <v>15</v>
      </c>
      <c r="AU11" s="38" t="s">
        <v>10</v>
      </c>
      <c r="AV11" s="38" t="s">
        <v>6</v>
      </c>
      <c r="AW11" s="38" t="s">
        <v>3</v>
      </c>
      <c r="AX11" s="38" t="s">
        <v>5</v>
      </c>
      <c r="AY11" s="38" t="s">
        <v>4</v>
      </c>
      <c r="AZ11" s="38" t="s">
        <v>5</v>
      </c>
      <c r="BA11" s="38" t="s">
        <v>4</v>
      </c>
      <c r="BB11" s="38" t="s">
        <v>16</v>
      </c>
      <c r="BC11" s="38" t="s">
        <v>16</v>
      </c>
      <c r="BD11" s="38" t="s">
        <v>10</v>
      </c>
      <c r="BE11" s="38" t="s">
        <v>14</v>
      </c>
      <c r="BF11" s="38" t="s">
        <v>1</v>
      </c>
      <c r="BG11" s="38" t="s">
        <v>4</v>
      </c>
      <c r="BH11" s="38" t="s">
        <v>11</v>
      </c>
      <c r="BI11" s="38" t="s">
        <v>7</v>
      </c>
      <c r="BJ11" s="38" t="s">
        <v>2</v>
      </c>
      <c r="BK11" s="38" t="s">
        <v>9</v>
      </c>
      <c r="BL11" s="38" t="s">
        <v>11</v>
      </c>
      <c r="BM11" s="38" t="s">
        <v>17</v>
      </c>
      <c r="BN11" s="38" t="s">
        <v>2</v>
      </c>
      <c r="BO11" s="38" t="s">
        <v>5</v>
      </c>
      <c r="BP11" s="38" t="s">
        <v>9</v>
      </c>
      <c r="BQ11" s="38" t="s">
        <v>3</v>
      </c>
      <c r="BR11" s="38" t="s">
        <v>15</v>
      </c>
      <c r="BS11" s="38" t="s">
        <v>16</v>
      </c>
      <c r="BT11" s="38" t="s">
        <v>5</v>
      </c>
      <c r="BU11" s="38" t="s">
        <v>0</v>
      </c>
      <c r="BV11" s="38" t="s">
        <v>8</v>
      </c>
      <c r="BW11" s="38" t="s">
        <v>11</v>
      </c>
      <c r="BX11" s="38" t="s">
        <v>5</v>
      </c>
      <c r="BY11" s="38" t="s">
        <v>1</v>
      </c>
      <c r="BZ11" s="38" t="s">
        <v>4</v>
      </c>
      <c r="CA11" s="38" t="s">
        <v>14</v>
      </c>
      <c r="CB11" s="45" t="s">
        <v>3</v>
      </c>
      <c r="CC11" s="38" t="s">
        <v>4</v>
      </c>
      <c r="CD11" s="45" t="s">
        <v>3</v>
      </c>
      <c r="CE11" s="38" t="s">
        <v>18</v>
      </c>
      <c r="CF11" s="38" t="s">
        <v>9</v>
      </c>
      <c r="CG11" s="38" t="s">
        <v>3</v>
      </c>
      <c r="CH11" s="38" t="s">
        <v>15</v>
      </c>
      <c r="CI11" s="38" t="s">
        <v>5</v>
      </c>
      <c r="CJ11" s="38" t="s">
        <v>0</v>
      </c>
      <c r="CK11" s="38" t="s">
        <v>11</v>
      </c>
      <c r="CL11" s="38" t="s">
        <v>16</v>
      </c>
      <c r="CM11" s="38" t="s">
        <v>13</v>
      </c>
      <c r="CN11" s="38" t="s">
        <v>19</v>
      </c>
      <c r="CO11" s="38" t="s">
        <v>7</v>
      </c>
      <c r="CP11" s="38" t="s">
        <v>1</v>
      </c>
      <c r="CQ11" s="38" t="s">
        <v>5</v>
      </c>
      <c r="CR11" s="38" t="s">
        <v>4</v>
      </c>
      <c r="CS11" s="38" t="s">
        <v>2</v>
      </c>
      <c r="CT11" s="38" t="s">
        <v>13</v>
      </c>
      <c r="CU11" s="38" t="s">
        <v>18</v>
      </c>
      <c r="CV11" s="38" t="s">
        <v>6</v>
      </c>
      <c r="CW11" s="38" t="s">
        <v>10</v>
      </c>
      <c r="CX11" s="38" t="s">
        <v>19</v>
      </c>
      <c r="CY11" s="38" t="s">
        <v>3</v>
      </c>
      <c r="CZ11" s="38" t="s">
        <v>3</v>
      </c>
      <c r="DA11" s="38" t="s">
        <v>6</v>
      </c>
      <c r="DB11" s="38" t="s">
        <v>18</v>
      </c>
      <c r="DC11" s="38" t="s">
        <v>0</v>
      </c>
      <c r="DD11" s="38" t="s">
        <v>16</v>
      </c>
      <c r="DE11" s="38" t="s">
        <v>10</v>
      </c>
      <c r="DF11" s="38" t="s">
        <v>19</v>
      </c>
      <c r="DG11" s="38" t="s">
        <v>7</v>
      </c>
      <c r="DH11" s="38" t="s">
        <v>12</v>
      </c>
      <c r="DI11" s="38" t="s">
        <v>5</v>
      </c>
      <c r="DJ11" s="38" t="s">
        <v>12</v>
      </c>
      <c r="DK11" s="38" t="s">
        <v>4</v>
      </c>
      <c r="DL11" s="38" t="s">
        <v>14</v>
      </c>
      <c r="DM11" s="38" t="s">
        <v>13</v>
      </c>
      <c r="DN11" s="39" t="s">
        <v>1</v>
      </c>
      <c r="DO11" s="38" t="s">
        <v>16</v>
      </c>
      <c r="DP11" s="38" t="s">
        <v>14</v>
      </c>
      <c r="DQ11" s="38" t="s">
        <v>15</v>
      </c>
      <c r="DR11" s="38" t="s">
        <v>5</v>
      </c>
      <c r="DS11" s="38" t="s">
        <v>3</v>
      </c>
      <c r="DT11" s="38" t="s">
        <v>10</v>
      </c>
      <c r="DU11" s="38" t="s">
        <v>9</v>
      </c>
      <c r="DV11" s="38" t="s">
        <v>10</v>
      </c>
      <c r="DW11" s="38" t="s">
        <v>3</v>
      </c>
      <c r="DX11" s="38" t="s">
        <v>4</v>
      </c>
      <c r="DY11" s="38" t="s">
        <v>4</v>
      </c>
      <c r="DZ11" s="38" t="s">
        <v>14</v>
      </c>
      <c r="EA11" s="38" t="s">
        <v>15</v>
      </c>
      <c r="EB11" s="38" t="s">
        <v>11</v>
      </c>
      <c r="EC11" s="38" t="s">
        <v>16</v>
      </c>
      <c r="ED11" s="38" t="s">
        <v>7</v>
      </c>
      <c r="EE11" s="38" t="s">
        <v>5</v>
      </c>
      <c r="EF11" s="38" t="s">
        <v>5</v>
      </c>
      <c r="EG11" s="38" t="s">
        <v>6</v>
      </c>
      <c r="EH11" s="38" t="s">
        <v>7</v>
      </c>
      <c r="EI11" s="38" t="s">
        <v>6</v>
      </c>
      <c r="EJ11" s="38" t="s">
        <v>14</v>
      </c>
      <c r="EK11" s="38" t="s">
        <v>19</v>
      </c>
      <c r="EL11" s="38" t="s">
        <v>3</v>
      </c>
      <c r="EM11" s="38" t="s">
        <v>13</v>
      </c>
      <c r="EN11" s="38" t="s">
        <v>7</v>
      </c>
      <c r="EO11" s="38" t="s">
        <v>7</v>
      </c>
      <c r="EP11" s="38" t="s">
        <v>11</v>
      </c>
      <c r="EQ11" s="38" t="s">
        <v>4</v>
      </c>
      <c r="ER11" s="38" t="s">
        <v>19</v>
      </c>
      <c r="ES11" s="38" t="s">
        <v>7</v>
      </c>
      <c r="ET11" s="38" t="s">
        <v>7</v>
      </c>
      <c r="EU11" s="38" t="s">
        <v>15</v>
      </c>
      <c r="EV11" s="38" t="s">
        <v>2</v>
      </c>
      <c r="EW11" s="38" t="s">
        <v>9</v>
      </c>
      <c r="EX11" s="38" t="s">
        <v>5</v>
      </c>
      <c r="EY11" s="38" t="s">
        <v>7</v>
      </c>
      <c r="EZ11" s="38" t="s">
        <v>16</v>
      </c>
      <c r="FA11" s="38" t="s">
        <v>7</v>
      </c>
      <c r="FB11" s="38" t="s">
        <v>13</v>
      </c>
      <c r="FC11" s="38" t="s">
        <v>10</v>
      </c>
      <c r="FD11" s="38" t="s">
        <v>15</v>
      </c>
      <c r="FE11" s="38" t="s">
        <v>16</v>
      </c>
      <c r="FF11" s="38" t="s">
        <v>16</v>
      </c>
      <c r="FG11" s="38" t="s">
        <v>11</v>
      </c>
      <c r="FH11" s="38" t="s">
        <v>1</v>
      </c>
      <c r="FI11" s="38" t="s">
        <v>7</v>
      </c>
      <c r="FJ11" s="38" t="s">
        <v>13</v>
      </c>
      <c r="FK11" s="38" t="s">
        <v>2</v>
      </c>
      <c r="FL11" s="38" t="s">
        <v>6</v>
      </c>
      <c r="FM11" s="38" t="s">
        <v>4</v>
      </c>
      <c r="FN11" s="38" t="s">
        <v>16</v>
      </c>
      <c r="FO11" s="38" t="s">
        <v>7</v>
      </c>
      <c r="FP11" s="38" t="s">
        <v>5</v>
      </c>
      <c r="FQ11" s="38" t="s">
        <v>2</v>
      </c>
      <c r="FR11" s="38" t="s">
        <v>2</v>
      </c>
      <c r="FS11" s="38" t="s">
        <v>13</v>
      </c>
      <c r="FT11" s="38" t="s">
        <v>11</v>
      </c>
      <c r="FU11" s="38" t="s">
        <v>15</v>
      </c>
      <c r="FV11" s="38" t="s">
        <v>14</v>
      </c>
      <c r="FW11" s="38" t="s">
        <v>11</v>
      </c>
      <c r="FX11" s="38" t="s">
        <v>9</v>
      </c>
      <c r="FY11" s="38" t="s">
        <v>4</v>
      </c>
      <c r="FZ11" s="38" t="s">
        <v>1</v>
      </c>
      <c r="GA11" s="38" t="s">
        <v>16</v>
      </c>
      <c r="GB11" s="38" t="s">
        <v>15</v>
      </c>
      <c r="GC11" s="38" t="s">
        <v>3</v>
      </c>
      <c r="GD11" s="38" t="s">
        <v>2</v>
      </c>
      <c r="GE11" s="38" t="s">
        <v>11</v>
      </c>
      <c r="GF11" s="38" t="s">
        <v>14</v>
      </c>
      <c r="GG11" s="38" t="s">
        <v>0</v>
      </c>
      <c r="GH11" s="38" t="s">
        <v>3</v>
      </c>
      <c r="GI11" s="38" t="s">
        <v>7</v>
      </c>
      <c r="GJ11" s="38" t="s">
        <v>11</v>
      </c>
      <c r="GK11" s="38" t="s">
        <v>15</v>
      </c>
      <c r="GL11" s="38" t="s">
        <v>11</v>
      </c>
      <c r="GM11" s="38" t="s">
        <v>13</v>
      </c>
      <c r="GN11" s="38" t="s">
        <v>10</v>
      </c>
      <c r="GO11" s="38" t="s">
        <v>19</v>
      </c>
      <c r="GP11" s="38" t="s">
        <v>10</v>
      </c>
      <c r="GQ11" s="38" t="s">
        <v>14</v>
      </c>
      <c r="GR11" s="38" t="s">
        <v>0</v>
      </c>
      <c r="GS11" s="38" t="s">
        <v>2</v>
      </c>
      <c r="GT11" s="38" t="s">
        <v>6</v>
      </c>
      <c r="GU11" s="38" t="s">
        <v>5</v>
      </c>
      <c r="GV11" s="38" t="s">
        <v>2</v>
      </c>
      <c r="GW11" s="38" t="s">
        <v>2</v>
      </c>
      <c r="GX11" s="38" t="s">
        <v>13</v>
      </c>
      <c r="GY11" s="38" t="s">
        <v>2</v>
      </c>
      <c r="GZ11" s="38" t="s">
        <v>13</v>
      </c>
      <c r="HA11" s="38" t="s">
        <v>13</v>
      </c>
      <c r="HB11" s="38" t="s">
        <v>14</v>
      </c>
      <c r="HC11" s="38" t="s">
        <v>13</v>
      </c>
      <c r="HD11" s="38" t="s">
        <v>15</v>
      </c>
      <c r="HE11" s="38" t="s">
        <v>1</v>
      </c>
      <c r="HF11" s="38" t="s">
        <v>1</v>
      </c>
      <c r="HG11" s="38" t="s">
        <v>3</v>
      </c>
      <c r="HH11" s="38" t="s">
        <v>5</v>
      </c>
      <c r="HI11" s="38" t="s">
        <v>12</v>
      </c>
      <c r="HJ11" s="38" t="s">
        <v>16</v>
      </c>
      <c r="HK11" s="38" t="s">
        <v>2</v>
      </c>
      <c r="HL11" s="38" t="s">
        <v>6</v>
      </c>
      <c r="HM11" s="38" t="s">
        <v>10</v>
      </c>
      <c r="HN11" s="38" t="s">
        <v>4</v>
      </c>
      <c r="HO11" s="38" t="s">
        <v>11</v>
      </c>
      <c r="HP11" s="38" t="s">
        <v>5</v>
      </c>
      <c r="HQ11" s="38" t="s">
        <v>3</v>
      </c>
      <c r="HR11" s="38" t="s">
        <v>10</v>
      </c>
      <c r="HS11" s="38" t="s">
        <v>10</v>
      </c>
      <c r="HT11" s="38" t="s">
        <v>15</v>
      </c>
      <c r="HU11" s="38" t="s">
        <v>6</v>
      </c>
      <c r="HV11" s="40" t="s">
        <v>20</v>
      </c>
      <c r="HW11" s="38" t="s">
        <v>15</v>
      </c>
      <c r="HX11" s="38" t="s">
        <v>1</v>
      </c>
      <c r="HY11" s="38" t="s">
        <v>14</v>
      </c>
      <c r="HZ11" s="38" t="s">
        <v>17</v>
      </c>
      <c r="IA11" s="38" t="s">
        <v>3</v>
      </c>
      <c r="IB11" s="38" t="s">
        <v>7</v>
      </c>
      <c r="IC11" s="38" t="s">
        <v>14</v>
      </c>
      <c r="ID11" s="38" t="s">
        <v>10</v>
      </c>
      <c r="IE11" s="38" t="s">
        <v>15</v>
      </c>
      <c r="IF11" s="38" t="s">
        <v>4</v>
      </c>
      <c r="IG11" s="38" t="s">
        <v>6</v>
      </c>
      <c r="IH11" s="38" t="s">
        <v>4</v>
      </c>
      <c r="II11" s="38" t="s">
        <v>11</v>
      </c>
      <c r="IJ11" s="38" t="s">
        <v>2</v>
      </c>
      <c r="IK11" s="38" t="s">
        <v>11</v>
      </c>
      <c r="IL11" s="38" t="s">
        <v>3</v>
      </c>
      <c r="IM11" s="38" t="s">
        <v>3</v>
      </c>
      <c r="IN11" s="38" t="s">
        <v>16</v>
      </c>
      <c r="IO11" s="38" t="s">
        <v>1</v>
      </c>
      <c r="IP11" s="38" t="s">
        <v>14</v>
      </c>
      <c r="IQ11" s="38" t="s">
        <v>14</v>
      </c>
      <c r="IR11" s="38" t="s">
        <v>1</v>
      </c>
      <c r="IS11" s="39" t="s">
        <v>16</v>
      </c>
      <c r="IT11" s="38" t="s">
        <v>5</v>
      </c>
      <c r="IU11" s="38" t="s">
        <v>13</v>
      </c>
      <c r="IV11" s="38" t="s">
        <v>13</v>
      </c>
      <c r="IW11" s="38" t="s">
        <v>2</v>
      </c>
      <c r="IX11" s="38" t="s">
        <v>12</v>
      </c>
      <c r="IY11" s="38" t="s">
        <v>18</v>
      </c>
      <c r="IZ11" s="38" t="s">
        <v>13</v>
      </c>
      <c r="JA11" s="38" t="s">
        <v>12</v>
      </c>
      <c r="JB11" s="38" t="s">
        <v>15</v>
      </c>
      <c r="JC11" s="38" t="s">
        <v>5</v>
      </c>
      <c r="JD11" s="38" t="s">
        <v>3</v>
      </c>
      <c r="JE11" s="38" t="s">
        <v>5</v>
      </c>
      <c r="JF11" s="38" t="s">
        <v>2</v>
      </c>
      <c r="JG11" s="38" t="s">
        <v>3</v>
      </c>
      <c r="JH11" s="38" t="s">
        <v>9</v>
      </c>
      <c r="JI11" s="38" t="s">
        <v>19</v>
      </c>
      <c r="JJ11" s="38" t="s">
        <v>14</v>
      </c>
      <c r="JK11" s="38" t="s">
        <v>3</v>
      </c>
      <c r="JL11" s="38" t="s">
        <v>2</v>
      </c>
      <c r="JM11" s="38" t="s">
        <v>1</v>
      </c>
      <c r="JN11" s="38" t="s">
        <v>1</v>
      </c>
      <c r="JO11" s="38" t="s">
        <v>3</v>
      </c>
      <c r="JP11" s="38" t="s">
        <v>15</v>
      </c>
      <c r="JQ11" s="38" t="s">
        <v>13</v>
      </c>
      <c r="JR11" s="38" t="s">
        <v>15</v>
      </c>
      <c r="JS11" s="38" t="s">
        <v>15</v>
      </c>
      <c r="JT11" s="45" t="s">
        <v>3</v>
      </c>
      <c r="JU11" s="38" t="s">
        <v>6</v>
      </c>
      <c r="JV11" s="45" t="s">
        <v>3</v>
      </c>
      <c r="JW11" s="38" t="s">
        <v>2</v>
      </c>
      <c r="JX11" s="38" t="s">
        <v>3</v>
      </c>
      <c r="JY11" s="38" t="s">
        <v>4</v>
      </c>
      <c r="JZ11" s="38" t="s">
        <v>4</v>
      </c>
      <c r="KA11" s="38" t="s">
        <v>2</v>
      </c>
      <c r="KB11" s="38" t="s">
        <v>17</v>
      </c>
      <c r="KC11" s="38" t="s">
        <v>10</v>
      </c>
      <c r="KD11" s="38" t="s">
        <v>12</v>
      </c>
      <c r="KE11" s="38" t="s">
        <v>13</v>
      </c>
      <c r="KF11" s="38" t="s">
        <v>5</v>
      </c>
      <c r="KG11" s="38" t="s">
        <v>17</v>
      </c>
      <c r="KH11" s="38" t="s">
        <v>4</v>
      </c>
      <c r="KI11" s="38" t="s">
        <v>4</v>
      </c>
      <c r="KJ11" s="38" t="s">
        <v>2</v>
      </c>
      <c r="KK11" s="38" t="s">
        <v>3</v>
      </c>
      <c r="KL11" s="38" t="s">
        <v>15</v>
      </c>
      <c r="KM11" s="38" t="s">
        <v>1</v>
      </c>
      <c r="KN11" s="38" t="s">
        <v>19</v>
      </c>
      <c r="KO11" s="38" t="s">
        <v>3</v>
      </c>
      <c r="KP11" s="38" t="s">
        <v>5</v>
      </c>
      <c r="KQ11" s="38" t="s">
        <v>10</v>
      </c>
      <c r="KR11" s="38" t="s">
        <v>2</v>
      </c>
      <c r="KS11" s="38" t="s">
        <v>2</v>
      </c>
      <c r="KT11" s="38" t="s">
        <v>5</v>
      </c>
      <c r="KU11" s="38" t="s">
        <v>19</v>
      </c>
      <c r="KV11" s="38" t="s">
        <v>13</v>
      </c>
      <c r="KW11" s="38" t="s">
        <v>7</v>
      </c>
      <c r="KX11" s="38" t="s">
        <v>16</v>
      </c>
      <c r="KY11" s="38" t="s">
        <v>2</v>
      </c>
      <c r="KZ11" s="38" t="s">
        <v>3</v>
      </c>
      <c r="LA11" s="38" t="s">
        <v>2</v>
      </c>
      <c r="LB11" s="38" t="s">
        <v>1</v>
      </c>
      <c r="LC11" s="38" t="s">
        <v>1</v>
      </c>
      <c r="LD11" s="38" t="s">
        <v>16</v>
      </c>
      <c r="LE11" s="38" t="s">
        <v>4</v>
      </c>
      <c r="LF11" s="39" t="s">
        <v>15</v>
      </c>
      <c r="LG11" s="38" t="s">
        <v>14</v>
      </c>
      <c r="LH11" s="38" t="s">
        <v>2</v>
      </c>
      <c r="LI11" s="38" t="s">
        <v>5</v>
      </c>
      <c r="LJ11" s="38" t="s">
        <v>16</v>
      </c>
      <c r="LK11" s="38" t="s">
        <v>0</v>
      </c>
      <c r="LL11" s="38" t="s">
        <v>0</v>
      </c>
      <c r="LM11" s="38" t="s">
        <v>15</v>
      </c>
      <c r="LN11" s="38" t="s">
        <v>2</v>
      </c>
      <c r="LO11" s="38" t="s">
        <v>2</v>
      </c>
      <c r="LP11" s="38" t="s">
        <v>3</v>
      </c>
      <c r="LQ11" s="38" t="s">
        <v>19</v>
      </c>
      <c r="LR11" s="38" t="s">
        <v>8</v>
      </c>
      <c r="LS11" s="38" t="s">
        <v>12</v>
      </c>
      <c r="LT11" s="38" t="s">
        <v>12</v>
      </c>
      <c r="LU11" s="38" t="s">
        <v>2</v>
      </c>
      <c r="LV11" s="38" t="s">
        <v>4</v>
      </c>
      <c r="LW11" s="38" t="s">
        <v>15</v>
      </c>
      <c r="LX11" s="38" t="s">
        <v>3</v>
      </c>
      <c r="LY11" s="38" t="s">
        <v>4</v>
      </c>
      <c r="LZ11" s="38" t="s">
        <v>11</v>
      </c>
      <c r="MA11" s="38" t="s">
        <v>11</v>
      </c>
      <c r="MB11" s="38" t="s">
        <v>4</v>
      </c>
      <c r="MC11" s="38" t="s">
        <v>5</v>
      </c>
      <c r="MD11" s="38" t="s">
        <v>17</v>
      </c>
      <c r="ME11" s="38" t="s">
        <v>7</v>
      </c>
      <c r="MF11" s="38" t="s">
        <v>3</v>
      </c>
      <c r="MG11" s="38" t="s">
        <v>3</v>
      </c>
      <c r="MH11" s="38" t="s">
        <v>9</v>
      </c>
      <c r="MI11" s="38" t="s">
        <v>15</v>
      </c>
      <c r="MJ11" s="38" t="s">
        <v>9</v>
      </c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48"/>
      <c r="NM11" s="37"/>
      <c r="NN11" s="48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48"/>
      <c r="RL11" s="37"/>
      <c r="RM11" s="48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48"/>
      <c r="TR11" s="37"/>
      <c r="TS11" s="48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48"/>
      <c r="WL11" s="37"/>
      <c r="WM11" s="48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48"/>
      <c r="AAD11" s="37"/>
      <c r="AAE11" s="48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48"/>
      <c r="ABF11" s="37"/>
      <c r="ABG11" s="48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48"/>
      <c r="ADZ11" s="37"/>
      <c r="AEA11" s="48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48"/>
      <c r="AHK11" s="37"/>
      <c r="AHL11" s="48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  <c r="AIK11" s="37"/>
      <c r="AIL11" s="37"/>
      <c r="AIM11" s="37"/>
      <c r="AIN11" s="37"/>
      <c r="AIO11" s="37"/>
      <c r="AIP11" s="37"/>
      <c r="AIQ11" s="37"/>
      <c r="AIR11" s="37"/>
      <c r="AIS11" s="37"/>
      <c r="AIT11" s="37"/>
      <c r="AIU11" s="37"/>
      <c r="AIV11" s="37"/>
      <c r="AIW11" s="37"/>
      <c r="AIX11" s="37"/>
      <c r="AIY11" s="37"/>
      <c r="AIZ11" s="37"/>
      <c r="AJA11" s="37"/>
      <c r="AJB11" s="48"/>
      <c r="AJC11" s="37"/>
      <c r="AJD11" s="48"/>
      <c r="AJE11" s="37"/>
      <c r="AJF11" s="37"/>
      <c r="AJG11" s="37"/>
      <c r="AJH11" s="48"/>
      <c r="AJI11" s="37"/>
      <c r="AJJ11" s="48"/>
      <c r="AJK11" s="37"/>
      <c r="AJL11" s="37"/>
      <c r="AJM11" s="37"/>
      <c r="AJN11" s="37"/>
      <c r="AJO11" s="37"/>
      <c r="AJP11" s="37"/>
      <c r="AJQ11" s="37"/>
      <c r="AJR11" s="37"/>
      <c r="AJS11" s="37"/>
      <c r="AJT11" s="37"/>
      <c r="AJU11" s="37"/>
      <c r="AJV11" s="37"/>
      <c r="AJW11" s="37"/>
      <c r="AJX11" s="37"/>
      <c r="AJY11" s="37"/>
      <c r="AJZ11" s="37"/>
      <c r="AKA11" s="37"/>
      <c r="AKB11" s="37"/>
      <c r="AKC11" s="37"/>
      <c r="AKD11" s="37"/>
      <c r="AKE11" s="37"/>
      <c r="AKF11" s="37"/>
      <c r="AKG11" s="37"/>
      <c r="AKH11" s="37"/>
      <c r="AKI11" s="37"/>
      <c r="AKJ11" s="37"/>
      <c r="AKK11" s="37"/>
      <c r="AKL11" s="37"/>
      <c r="AKM11" s="37"/>
      <c r="AKN11" s="37"/>
      <c r="AKO11" s="37"/>
      <c r="AKP11" s="48"/>
      <c r="AKQ11" s="37"/>
      <c r="AKR11" s="48"/>
      <c r="AKS11" s="37"/>
      <c r="AKT11" s="37"/>
      <c r="AKU11" s="37"/>
      <c r="AKV11" s="37"/>
      <c r="AKW11" s="37"/>
      <c r="AKX11" s="37"/>
      <c r="AKY11" s="37"/>
      <c r="AKZ11" s="37"/>
      <c r="ALA11" s="37"/>
      <c r="ALB11" s="37"/>
      <c r="ALC11" s="37"/>
      <c r="ALD11" s="37"/>
      <c r="ALE11" s="37"/>
      <c r="ALF11" s="37"/>
      <c r="ALG11" s="37"/>
      <c r="ALH11" s="37"/>
      <c r="ALI11" s="37"/>
      <c r="ALJ11" s="37"/>
      <c r="ALK11" s="37"/>
      <c r="ALL11" s="48"/>
      <c r="ALM11" s="37"/>
      <c r="ALN11" s="48"/>
      <c r="ALO11" s="37"/>
      <c r="ALP11" s="37"/>
      <c r="ALQ11" s="37"/>
      <c r="ALR11" s="48"/>
      <c r="ALS11" s="37"/>
      <c r="ALT11" s="48"/>
      <c r="ALU11" s="37"/>
      <c r="ALV11" s="37"/>
      <c r="ALW11" s="37"/>
      <c r="ALX11" s="37"/>
      <c r="ALY11" s="37"/>
      <c r="ALZ11" s="37"/>
      <c r="AMA11" s="37"/>
      <c r="AMB11" s="37"/>
      <c r="AMC11" s="37"/>
      <c r="AMD11" s="37"/>
      <c r="AME11" s="37"/>
      <c r="AMF11" s="37"/>
      <c r="AMG11" s="37"/>
      <c r="AMH11" s="37"/>
      <c r="AMI11" s="37"/>
      <c r="AMJ11" s="37"/>
      <c r="AMK11" s="37"/>
      <c r="AML11" s="37"/>
      <c r="AMM11" s="37"/>
      <c r="AMN11" s="37"/>
      <c r="AMO11" s="37"/>
      <c r="AMP11" s="37"/>
      <c r="AMQ11" s="37"/>
      <c r="AMR11" s="37"/>
      <c r="AMS11" s="37"/>
      <c r="AMT11" s="37"/>
      <c r="AMU11" s="37"/>
      <c r="AMV11" s="37"/>
      <c r="AMW11" s="37"/>
      <c r="AMX11" s="37"/>
      <c r="AMY11" s="37"/>
      <c r="AMZ11" s="37"/>
      <c r="ANA11" s="37"/>
      <c r="ANB11" s="37"/>
      <c r="ANC11" s="37"/>
      <c r="AND11" s="37"/>
      <c r="ANE11" s="37"/>
      <c r="ANF11" s="37"/>
      <c r="ANG11" s="37"/>
      <c r="ANH11" s="37"/>
      <c r="ANI11" s="37"/>
      <c r="ANJ11" s="37"/>
      <c r="ANK11" s="37"/>
      <c r="ANL11" s="37"/>
      <c r="ANM11" s="37"/>
      <c r="ANN11" s="37"/>
      <c r="ANO11" s="37"/>
      <c r="ANP11" s="37"/>
      <c r="ANQ11" s="37"/>
      <c r="ANR11" s="37"/>
      <c r="ANS11" s="37"/>
      <c r="ANT11" s="37"/>
      <c r="ANU11" s="37"/>
      <c r="ANV11" s="37"/>
      <c r="ANW11" s="37"/>
      <c r="ANX11" s="37"/>
      <c r="ANY11" s="37"/>
    </row>
    <row r="12" spans="1:1065" ht="20.399999999999999" customHeight="1" x14ac:dyDescent="0.3">
      <c r="A12" s="37" t="s">
        <v>181</v>
      </c>
      <c r="B12" s="38" t="s">
        <v>0</v>
      </c>
      <c r="C12" s="38" t="s">
        <v>1</v>
      </c>
      <c r="D12" s="38" t="s">
        <v>0</v>
      </c>
      <c r="E12" s="38" t="s">
        <v>2</v>
      </c>
      <c r="F12" s="38" t="s">
        <v>3</v>
      </c>
      <c r="G12" s="38" t="s">
        <v>4</v>
      </c>
      <c r="H12" s="38" t="s">
        <v>5</v>
      </c>
      <c r="I12" s="38" t="s">
        <v>6</v>
      </c>
      <c r="J12" s="38" t="s">
        <v>5</v>
      </c>
      <c r="K12" s="38" t="s">
        <v>7</v>
      </c>
      <c r="L12" s="38" t="s">
        <v>8</v>
      </c>
      <c r="M12" s="38" t="s">
        <v>2</v>
      </c>
      <c r="N12" s="38" t="s">
        <v>9</v>
      </c>
      <c r="O12" s="38" t="s">
        <v>10</v>
      </c>
      <c r="P12" s="38" t="s">
        <v>0</v>
      </c>
      <c r="Q12" s="38" t="s">
        <v>3</v>
      </c>
      <c r="R12" s="38" t="s">
        <v>1</v>
      </c>
      <c r="S12" s="38" t="s">
        <v>11</v>
      </c>
      <c r="T12" s="38" t="s">
        <v>0</v>
      </c>
      <c r="U12" s="38" t="s">
        <v>2</v>
      </c>
      <c r="V12" s="38" t="s">
        <v>7</v>
      </c>
      <c r="W12" s="38" t="s">
        <v>11</v>
      </c>
      <c r="X12" s="38" t="s">
        <v>11</v>
      </c>
      <c r="Y12" s="38" t="s">
        <v>2</v>
      </c>
      <c r="Z12" s="38" t="s">
        <v>12</v>
      </c>
      <c r="AA12" s="38" t="s">
        <v>0</v>
      </c>
      <c r="AB12" s="38" t="s">
        <v>3</v>
      </c>
      <c r="AC12" s="38" t="s">
        <v>3</v>
      </c>
      <c r="AD12" s="38" t="s">
        <v>13</v>
      </c>
      <c r="AE12" s="38" t="s">
        <v>2</v>
      </c>
      <c r="AF12" s="38" t="s">
        <v>1</v>
      </c>
      <c r="AG12" s="39" t="s">
        <v>1</v>
      </c>
      <c r="AH12" s="38" t="s">
        <v>11</v>
      </c>
      <c r="AI12" s="38" t="s">
        <v>14</v>
      </c>
      <c r="AJ12" s="38" t="s">
        <v>15</v>
      </c>
      <c r="AK12" s="38" t="s">
        <v>15</v>
      </c>
      <c r="AL12" s="38" t="s">
        <v>0</v>
      </c>
      <c r="AM12" s="38" t="s">
        <v>4</v>
      </c>
      <c r="AN12" s="38" t="s">
        <v>2</v>
      </c>
      <c r="AO12" s="38" t="s">
        <v>15</v>
      </c>
      <c r="AP12" s="38" t="s">
        <v>3</v>
      </c>
      <c r="AQ12" s="38" t="s">
        <v>15</v>
      </c>
      <c r="AR12" s="38" t="s">
        <v>4</v>
      </c>
      <c r="AS12" s="38" t="s">
        <v>3</v>
      </c>
      <c r="AT12" s="38" t="s">
        <v>15</v>
      </c>
      <c r="AU12" s="38" t="s">
        <v>10</v>
      </c>
      <c r="AV12" s="38" t="s">
        <v>6</v>
      </c>
      <c r="AW12" s="38" t="s">
        <v>3</v>
      </c>
      <c r="AX12" s="38" t="s">
        <v>5</v>
      </c>
      <c r="AY12" s="38" t="s">
        <v>4</v>
      </c>
      <c r="AZ12" s="38" t="s">
        <v>5</v>
      </c>
      <c r="BA12" s="38" t="s">
        <v>4</v>
      </c>
      <c r="BB12" s="38" t="s">
        <v>16</v>
      </c>
      <c r="BC12" s="38" t="s">
        <v>16</v>
      </c>
      <c r="BD12" s="38" t="s">
        <v>10</v>
      </c>
      <c r="BE12" s="38" t="s">
        <v>14</v>
      </c>
      <c r="BF12" s="38" t="s">
        <v>1</v>
      </c>
      <c r="BG12" s="38" t="s">
        <v>4</v>
      </c>
      <c r="BH12" s="38" t="s">
        <v>11</v>
      </c>
      <c r="BI12" s="38" t="s">
        <v>7</v>
      </c>
      <c r="BJ12" s="38" t="s">
        <v>2</v>
      </c>
      <c r="BK12" s="38" t="s">
        <v>9</v>
      </c>
      <c r="BL12" s="38" t="s">
        <v>11</v>
      </c>
      <c r="BM12" s="38" t="s">
        <v>17</v>
      </c>
      <c r="BN12" s="38" t="s">
        <v>2</v>
      </c>
      <c r="BO12" s="38" t="s">
        <v>5</v>
      </c>
      <c r="BP12" s="38" t="s">
        <v>9</v>
      </c>
      <c r="BQ12" s="38" t="s">
        <v>3</v>
      </c>
      <c r="BR12" s="38" t="s">
        <v>15</v>
      </c>
      <c r="BS12" s="38" t="s">
        <v>16</v>
      </c>
      <c r="BT12" s="38" t="s">
        <v>5</v>
      </c>
      <c r="BU12" s="38" t="s">
        <v>0</v>
      </c>
      <c r="BV12" s="38" t="s">
        <v>8</v>
      </c>
      <c r="BW12" s="38" t="s">
        <v>11</v>
      </c>
      <c r="BX12" s="38" t="s">
        <v>5</v>
      </c>
      <c r="BY12" s="38" t="s">
        <v>1</v>
      </c>
      <c r="BZ12" s="38" t="s">
        <v>4</v>
      </c>
      <c r="CA12" s="38" t="s">
        <v>14</v>
      </c>
      <c r="CB12" s="45" t="s">
        <v>3</v>
      </c>
      <c r="CC12" s="38" t="s">
        <v>4</v>
      </c>
      <c r="CD12" s="45" t="s">
        <v>3</v>
      </c>
      <c r="CE12" s="38" t="s">
        <v>18</v>
      </c>
      <c r="CF12" s="38" t="s">
        <v>9</v>
      </c>
      <c r="CG12" s="38" t="s">
        <v>3</v>
      </c>
      <c r="CH12" s="38" t="s">
        <v>15</v>
      </c>
      <c r="CI12" s="38" t="s">
        <v>5</v>
      </c>
      <c r="CJ12" s="38" t="s">
        <v>0</v>
      </c>
      <c r="CK12" s="38" t="s">
        <v>11</v>
      </c>
      <c r="CL12" s="38" t="s">
        <v>16</v>
      </c>
      <c r="CM12" s="38" t="s">
        <v>13</v>
      </c>
      <c r="CN12" s="38" t="s">
        <v>19</v>
      </c>
      <c r="CO12" s="38" t="s">
        <v>7</v>
      </c>
      <c r="CP12" s="38" t="s">
        <v>1</v>
      </c>
      <c r="CQ12" s="38" t="s">
        <v>5</v>
      </c>
      <c r="CR12" s="38" t="s">
        <v>4</v>
      </c>
      <c r="CS12" s="38" t="s">
        <v>2</v>
      </c>
      <c r="CT12" s="38" t="s">
        <v>13</v>
      </c>
      <c r="CU12" s="38" t="s">
        <v>18</v>
      </c>
      <c r="CV12" s="38" t="s">
        <v>6</v>
      </c>
      <c r="CW12" s="38" t="s">
        <v>10</v>
      </c>
      <c r="CX12" s="38" t="s">
        <v>19</v>
      </c>
      <c r="CY12" s="38" t="s">
        <v>3</v>
      </c>
      <c r="CZ12" s="38" t="s">
        <v>3</v>
      </c>
      <c r="DA12" s="38" t="s">
        <v>6</v>
      </c>
      <c r="DB12" s="38" t="s">
        <v>18</v>
      </c>
      <c r="DC12" s="38" t="s">
        <v>0</v>
      </c>
      <c r="DD12" s="38" t="s">
        <v>16</v>
      </c>
      <c r="DE12" s="38" t="s">
        <v>10</v>
      </c>
      <c r="DF12" s="38" t="s">
        <v>19</v>
      </c>
      <c r="DG12" s="38" t="s">
        <v>7</v>
      </c>
      <c r="DH12" s="38" t="s">
        <v>12</v>
      </c>
      <c r="DI12" s="38" t="s">
        <v>5</v>
      </c>
      <c r="DJ12" s="38" t="s">
        <v>12</v>
      </c>
      <c r="DK12" s="38" t="s">
        <v>4</v>
      </c>
      <c r="DL12" s="38" t="s">
        <v>14</v>
      </c>
      <c r="DM12" s="38" t="s">
        <v>13</v>
      </c>
      <c r="DN12" s="39" t="s">
        <v>1</v>
      </c>
      <c r="DO12" s="38" t="s">
        <v>16</v>
      </c>
      <c r="DP12" s="38" t="s">
        <v>14</v>
      </c>
      <c r="DQ12" s="38" t="s">
        <v>15</v>
      </c>
      <c r="DR12" s="38" t="s">
        <v>5</v>
      </c>
      <c r="DS12" s="38" t="s">
        <v>3</v>
      </c>
      <c r="DT12" s="38" t="s">
        <v>10</v>
      </c>
      <c r="DU12" s="38" t="s">
        <v>9</v>
      </c>
      <c r="DV12" s="38" t="s">
        <v>10</v>
      </c>
      <c r="DW12" s="38" t="s">
        <v>3</v>
      </c>
      <c r="DX12" s="38" t="s">
        <v>4</v>
      </c>
      <c r="DY12" s="38" t="s">
        <v>4</v>
      </c>
      <c r="DZ12" s="38" t="s">
        <v>14</v>
      </c>
      <c r="EA12" s="38" t="s">
        <v>15</v>
      </c>
      <c r="EB12" s="38" t="s">
        <v>11</v>
      </c>
      <c r="EC12" s="38" t="s">
        <v>16</v>
      </c>
      <c r="ED12" s="38" t="s">
        <v>7</v>
      </c>
      <c r="EE12" s="38" t="s">
        <v>5</v>
      </c>
      <c r="EF12" s="38" t="s">
        <v>5</v>
      </c>
      <c r="EG12" s="38" t="s">
        <v>6</v>
      </c>
      <c r="EH12" s="38" t="s">
        <v>7</v>
      </c>
      <c r="EI12" s="38" t="s">
        <v>6</v>
      </c>
      <c r="EJ12" s="38" t="s">
        <v>14</v>
      </c>
      <c r="EK12" s="38" t="s">
        <v>19</v>
      </c>
      <c r="EL12" s="38" t="s">
        <v>3</v>
      </c>
      <c r="EM12" s="38" t="s">
        <v>13</v>
      </c>
      <c r="EN12" s="38" t="s">
        <v>7</v>
      </c>
      <c r="EO12" s="38" t="s">
        <v>7</v>
      </c>
      <c r="EP12" s="38" t="s">
        <v>11</v>
      </c>
      <c r="EQ12" s="38" t="s">
        <v>4</v>
      </c>
      <c r="ER12" s="38" t="s">
        <v>19</v>
      </c>
      <c r="ES12" s="38" t="s">
        <v>7</v>
      </c>
      <c r="ET12" s="38" t="s">
        <v>7</v>
      </c>
      <c r="EU12" s="38" t="s">
        <v>15</v>
      </c>
      <c r="EV12" s="38" t="s">
        <v>2</v>
      </c>
      <c r="EW12" s="38" t="s">
        <v>9</v>
      </c>
      <c r="EX12" s="38" t="s">
        <v>5</v>
      </c>
      <c r="EY12" s="38" t="s">
        <v>7</v>
      </c>
      <c r="EZ12" s="38" t="s">
        <v>16</v>
      </c>
      <c r="FA12" s="38" t="s">
        <v>7</v>
      </c>
      <c r="FB12" s="38" t="s">
        <v>13</v>
      </c>
      <c r="FC12" s="38" t="s">
        <v>10</v>
      </c>
      <c r="FD12" s="38" t="s">
        <v>15</v>
      </c>
      <c r="FE12" s="38" t="s">
        <v>16</v>
      </c>
      <c r="FF12" s="38" t="s">
        <v>16</v>
      </c>
      <c r="FG12" s="38" t="s">
        <v>11</v>
      </c>
      <c r="FH12" s="38" t="s">
        <v>1</v>
      </c>
      <c r="FI12" s="38" t="s">
        <v>7</v>
      </c>
      <c r="FJ12" s="38" t="s">
        <v>13</v>
      </c>
      <c r="FK12" s="38" t="s">
        <v>2</v>
      </c>
      <c r="FL12" s="38" t="s">
        <v>6</v>
      </c>
      <c r="FM12" s="38" t="s">
        <v>4</v>
      </c>
      <c r="FN12" s="38" t="s">
        <v>16</v>
      </c>
      <c r="FO12" s="38" t="s">
        <v>7</v>
      </c>
      <c r="FP12" s="38" t="s">
        <v>5</v>
      </c>
      <c r="FQ12" s="38" t="s">
        <v>2</v>
      </c>
      <c r="FR12" s="38" t="s">
        <v>2</v>
      </c>
      <c r="FS12" s="38" t="s">
        <v>13</v>
      </c>
      <c r="FT12" s="38" t="s">
        <v>11</v>
      </c>
      <c r="FU12" s="38" t="s">
        <v>15</v>
      </c>
      <c r="FV12" s="38" t="s">
        <v>14</v>
      </c>
      <c r="FW12" s="38" t="s">
        <v>11</v>
      </c>
      <c r="FX12" s="38" t="s">
        <v>9</v>
      </c>
      <c r="FY12" s="38" t="s">
        <v>4</v>
      </c>
      <c r="FZ12" s="38" t="s">
        <v>1</v>
      </c>
      <c r="GA12" s="38" t="s">
        <v>16</v>
      </c>
      <c r="GB12" s="38" t="s">
        <v>15</v>
      </c>
      <c r="GC12" s="38" t="s">
        <v>3</v>
      </c>
      <c r="GD12" s="38" t="s">
        <v>2</v>
      </c>
      <c r="GE12" s="38" t="s">
        <v>11</v>
      </c>
      <c r="GF12" s="38" t="s">
        <v>14</v>
      </c>
      <c r="GG12" s="38" t="s">
        <v>0</v>
      </c>
      <c r="GH12" s="38" t="s">
        <v>3</v>
      </c>
      <c r="GI12" s="38" t="s">
        <v>7</v>
      </c>
      <c r="GJ12" s="38" t="s">
        <v>11</v>
      </c>
      <c r="GK12" s="38" t="s">
        <v>15</v>
      </c>
      <c r="GL12" s="38" t="s">
        <v>11</v>
      </c>
      <c r="GM12" s="38" t="s">
        <v>13</v>
      </c>
      <c r="GN12" s="38" t="s">
        <v>10</v>
      </c>
      <c r="GO12" s="38" t="s">
        <v>19</v>
      </c>
      <c r="GP12" s="38" t="s">
        <v>10</v>
      </c>
      <c r="GQ12" s="38" t="s">
        <v>14</v>
      </c>
      <c r="GR12" s="38" t="s">
        <v>0</v>
      </c>
      <c r="GS12" s="38" t="s">
        <v>2</v>
      </c>
      <c r="GT12" s="38" t="s">
        <v>6</v>
      </c>
      <c r="GU12" s="38" t="s">
        <v>5</v>
      </c>
      <c r="GV12" s="38" t="s">
        <v>2</v>
      </c>
      <c r="GW12" s="38" t="s">
        <v>2</v>
      </c>
      <c r="GX12" s="38" t="s">
        <v>13</v>
      </c>
      <c r="GY12" s="38" t="s">
        <v>2</v>
      </c>
      <c r="GZ12" s="38" t="s">
        <v>13</v>
      </c>
      <c r="HA12" s="38" t="s">
        <v>13</v>
      </c>
      <c r="HB12" s="38" t="s">
        <v>14</v>
      </c>
      <c r="HC12" s="38" t="s">
        <v>13</v>
      </c>
      <c r="HD12" s="38" t="s">
        <v>15</v>
      </c>
      <c r="HE12" s="38" t="s">
        <v>1</v>
      </c>
      <c r="HF12" s="38" t="s">
        <v>1</v>
      </c>
      <c r="HG12" s="38" t="s">
        <v>3</v>
      </c>
      <c r="HH12" s="38" t="s">
        <v>5</v>
      </c>
      <c r="HI12" s="38" t="s">
        <v>12</v>
      </c>
      <c r="HJ12" s="38" t="s">
        <v>16</v>
      </c>
      <c r="HK12" s="38" t="s">
        <v>2</v>
      </c>
      <c r="HL12" s="38" t="s">
        <v>6</v>
      </c>
      <c r="HM12" s="38" t="s">
        <v>10</v>
      </c>
      <c r="HN12" s="38" t="s">
        <v>4</v>
      </c>
      <c r="HO12" s="38" t="s">
        <v>11</v>
      </c>
      <c r="HP12" s="38" t="s">
        <v>5</v>
      </c>
      <c r="HQ12" s="38" t="s">
        <v>3</v>
      </c>
      <c r="HR12" s="38" t="s">
        <v>10</v>
      </c>
      <c r="HS12" s="38" t="s">
        <v>10</v>
      </c>
      <c r="HT12" s="38" t="s">
        <v>15</v>
      </c>
      <c r="HU12" s="38" t="s">
        <v>6</v>
      </c>
      <c r="HV12" s="40" t="s">
        <v>20</v>
      </c>
      <c r="HW12" s="38" t="s">
        <v>15</v>
      </c>
      <c r="HX12" s="38" t="s">
        <v>1</v>
      </c>
      <c r="HY12" s="38" t="s">
        <v>14</v>
      </c>
      <c r="HZ12" s="38" t="s">
        <v>17</v>
      </c>
      <c r="IA12" s="38" t="s">
        <v>3</v>
      </c>
      <c r="IB12" s="38" t="s">
        <v>7</v>
      </c>
      <c r="IC12" s="38" t="s">
        <v>14</v>
      </c>
      <c r="ID12" s="38" t="s">
        <v>10</v>
      </c>
      <c r="IE12" s="38" t="s">
        <v>15</v>
      </c>
      <c r="IF12" s="38" t="s">
        <v>4</v>
      </c>
      <c r="IG12" s="38" t="s">
        <v>6</v>
      </c>
      <c r="IH12" s="38" t="s">
        <v>4</v>
      </c>
      <c r="II12" s="38" t="s">
        <v>11</v>
      </c>
      <c r="IJ12" s="38" t="s">
        <v>2</v>
      </c>
      <c r="IK12" s="38" t="s">
        <v>11</v>
      </c>
      <c r="IL12" s="38" t="s">
        <v>3</v>
      </c>
      <c r="IM12" s="38" t="s">
        <v>3</v>
      </c>
      <c r="IN12" s="38" t="s">
        <v>16</v>
      </c>
      <c r="IO12" s="38" t="s">
        <v>1</v>
      </c>
      <c r="IP12" s="38" t="s">
        <v>14</v>
      </c>
      <c r="IQ12" s="38" t="s">
        <v>14</v>
      </c>
      <c r="IR12" s="38" t="s">
        <v>1</v>
      </c>
      <c r="IS12" s="38" t="s">
        <v>9</v>
      </c>
      <c r="IT12" s="38" t="s">
        <v>5</v>
      </c>
      <c r="IU12" s="38" t="s">
        <v>13</v>
      </c>
      <c r="IV12" s="38" t="s">
        <v>13</v>
      </c>
      <c r="IW12" s="38" t="s">
        <v>2</v>
      </c>
      <c r="IX12" s="38" t="s">
        <v>12</v>
      </c>
      <c r="IY12" s="38" t="s">
        <v>18</v>
      </c>
      <c r="IZ12" s="38" t="s">
        <v>13</v>
      </c>
      <c r="JA12" s="38" t="s">
        <v>12</v>
      </c>
      <c r="JB12" s="38" t="s">
        <v>15</v>
      </c>
      <c r="JC12" s="38" t="s">
        <v>5</v>
      </c>
      <c r="JD12" s="38" t="s">
        <v>3</v>
      </c>
      <c r="JE12" s="38" t="s">
        <v>5</v>
      </c>
      <c r="JF12" s="38" t="s">
        <v>2</v>
      </c>
      <c r="JG12" s="38" t="s">
        <v>3</v>
      </c>
      <c r="JH12" s="38" t="s">
        <v>9</v>
      </c>
      <c r="JI12" s="38" t="s">
        <v>19</v>
      </c>
      <c r="JJ12" s="38" t="s">
        <v>14</v>
      </c>
      <c r="JK12" s="38" t="s">
        <v>3</v>
      </c>
      <c r="JL12" s="38" t="s">
        <v>2</v>
      </c>
      <c r="JM12" s="38" t="s">
        <v>1</v>
      </c>
      <c r="JN12" s="38" t="s">
        <v>1</v>
      </c>
      <c r="JO12" s="38" t="s">
        <v>3</v>
      </c>
      <c r="JP12" s="38" t="s">
        <v>15</v>
      </c>
      <c r="JQ12" s="38" t="s">
        <v>13</v>
      </c>
      <c r="JR12" s="38" t="s">
        <v>15</v>
      </c>
      <c r="JS12" s="38" t="s">
        <v>15</v>
      </c>
      <c r="JT12" s="45" t="s">
        <v>3</v>
      </c>
      <c r="JU12" s="38" t="s">
        <v>6</v>
      </c>
      <c r="JV12" s="45" t="s">
        <v>3</v>
      </c>
      <c r="JW12" s="38" t="s">
        <v>2</v>
      </c>
      <c r="JX12" s="38" t="s">
        <v>3</v>
      </c>
      <c r="JY12" s="38" t="s">
        <v>4</v>
      </c>
      <c r="JZ12" s="38" t="s">
        <v>4</v>
      </c>
      <c r="KA12" s="38" t="s">
        <v>2</v>
      </c>
      <c r="KB12" s="38" t="s">
        <v>17</v>
      </c>
      <c r="KC12" s="38" t="s">
        <v>10</v>
      </c>
      <c r="KD12" s="38" t="s">
        <v>12</v>
      </c>
      <c r="KE12" s="38" t="s">
        <v>13</v>
      </c>
      <c r="KF12" s="38" t="s">
        <v>5</v>
      </c>
      <c r="KG12" s="38" t="s">
        <v>17</v>
      </c>
      <c r="KH12" s="38" t="s">
        <v>4</v>
      </c>
      <c r="KI12" s="38" t="s">
        <v>4</v>
      </c>
      <c r="KJ12" s="38" t="s">
        <v>2</v>
      </c>
      <c r="KK12" s="38" t="s">
        <v>3</v>
      </c>
      <c r="KL12" s="38" t="s">
        <v>15</v>
      </c>
      <c r="KM12" s="38" t="s">
        <v>1</v>
      </c>
      <c r="KN12" s="38" t="s">
        <v>19</v>
      </c>
      <c r="KO12" s="38" t="s">
        <v>3</v>
      </c>
      <c r="KP12" s="38" t="s">
        <v>5</v>
      </c>
      <c r="KQ12" s="38" t="s">
        <v>10</v>
      </c>
      <c r="KR12" s="38" t="s">
        <v>2</v>
      </c>
      <c r="KS12" s="38" t="s">
        <v>2</v>
      </c>
      <c r="KT12" s="38" t="s">
        <v>5</v>
      </c>
      <c r="KU12" s="38" t="s">
        <v>19</v>
      </c>
      <c r="KV12" s="38" t="s">
        <v>13</v>
      </c>
      <c r="KW12" s="38" t="s">
        <v>7</v>
      </c>
      <c r="KX12" s="38" t="s">
        <v>16</v>
      </c>
      <c r="KY12" s="38" t="s">
        <v>2</v>
      </c>
      <c r="KZ12" s="38" t="s">
        <v>3</v>
      </c>
      <c r="LA12" s="38" t="s">
        <v>2</v>
      </c>
      <c r="LB12" s="38" t="s">
        <v>1</v>
      </c>
      <c r="LC12" s="38" t="s">
        <v>1</v>
      </c>
      <c r="LD12" s="38" t="s">
        <v>16</v>
      </c>
      <c r="LE12" s="38" t="s">
        <v>4</v>
      </c>
      <c r="LF12" s="39" t="s">
        <v>15</v>
      </c>
      <c r="LG12" s="38" t="s">
        <v>14</v>
      </c>
      <c r="LH12" s="38" t="s">
        <v>2</v>
      </c>
      <c r="LI12" s="38" t="s">
        <v>5</v>
      </c>
      <c r="LJ12" s="38" t="s">
        <v>16</v>
      </c>
      <c r="LK12" s="38" t="s">
        <v>0</v>
      </c>
      <c r="LL12" s="38" t="s">
        <v>0</v>
      </c>
      <c r="LM12" s="38" t="s">
        <v>15</v>
      </c>
      <c r="LN12" s="38" t="s">
        <v>2</v>
      </c>
      <c r="LO12" s="38" t="s">
        <v>2</v>
      </c>
      <c r="LP12" s="38" t="s">
        <v>3</v>
      </c>
      <c r="LQ12" s="38" t="s">
        <v>19</v>
      </c>
      <c r="LR12" s="38" t="s">
        <v>8</v>
      </c>
      <c r="LS12" s="38" t="s">
        <v>12</v>
      </c>
      <c r="LT12" s="38" t="s">
        <v>12</v>
      </c>
      <c r="LU12" s="38" t="s">
        <v>2</v>
      </c>
      <c r="LV12" s="38" t="s">
        <v>4</v>
      </c>
      <c r="LW12" s="38" t="s">
        <v>15</v>
      </c>
      <c r="LX12" s="38" t="s">
        <v>3</v>
      </c>
      <c r="LY12" s="38" t="s">
        <v>4</v>
      </c>
      <c r="LZ12" s="38" t="s">
        <v>11</v>
      </c>
      <c r="MA12" s="38" t="s">
        <v>11</v>
      </c>
      <c r="MB12" s="38" t="s">
        <v>4</v>
      </c>
      <c r="MC12" s="38" t="s">
        <v>5</v>
      </c>
      <c r="MD12" s="38" t="s">
        <v>17</v>
      </c>
      <c r="ME12" s="38" t="s">
        <v>7</v>
      </c>
      <c r="MF12" s="38" t="s">
        <v>3</v>
      </c>
      <c r="MG12" s="38" t="s">
        <v>3</v>
      </c>
      <c r="MH12" s="38" t="s">
        <v>9</v>
      </c>
      <c r="MI12" s="38" t="s">
        <v>15</v>
      </c>
      <c r="MJ12" s="38" t="s">
        <v>9</v>
      </c>
      <c r="MK12" s="38" t="s">
        <v>14</v>
      </c>
      <c r="ML12" s="38" t="s">
        <v>14</v>
      </c>
      <c r="MM12" s="38" t="s">
        <v>7</v>
      </c>
      <c r="MN12" s="38" t="s">
        <v>7</v>
      </c>
      <c r="MO12" s="38" t="s">
        <v>11</v>
      </c>
      <c r="MP12" s="38" t="s">
        <v>10</v>
      </c>
      <c r="MQ12" s="38" t="s">
        <v>4</v>
      </c>
      <c r="MR12" s="38" t="s">
        <v>13</v>
      </c>
      <c r="MS12" s="38" t="s">
        <v>16</v>
      </c>
      <c r="MT12" s="38" t="s">
        <v>4</v>
      </c>
      <c r="MU12" s="38" t="s">
        <v>14</v>
      </c>
      <c r="MV12" s="38" t="s">
        <v>4</v>
      </c>
      <c r="MW12" s="38" t="s">
        <v>0</v>
      </c>
      <c r="MX12" s="38" t="s">
        <v>3</v>
      </c>
      <c r="MY12" s="38" t="s">
        <v>15</v>
      </c>
      <c r="MZ12" s="38" t="s">
        <v>4</v>
      </c>
      <c r="NA12" s="38" t="s">
        <v>14</v>
      </c>
      <c r="NB12" s="38" t="s">
        <v>13</v>
      </c>
      <c r="NC12" s="38" t="s">
        <v>3</v>
      </c>
      <c r="ND12" s="38" t="s">
        <v>9</v>
      </c>
      <c r="NE12" s="38" t="s">
        <v>14</v>
      </c>
      <c r="NF12" s="38" t="s">
        <v>14</v>
      </c>
      <c r="NG12" s="38" t="s">
        <v>5</v>
      </c>
      <c r="NH12" s="38" t="s">
        <v>15</v>
      </c>
      <c r="NI12" s="38" t="s">
        <v>18</v>
      </c>
      <c r="NJ12" s="38" t="s">
        <v>4</v>
      </c>
      <c r="NK12" s="38" t="s">
        <v>13</v>
      </c>
      <c r="NL12" s="45" t="s">
        <v>3</v>
      </c>
      <c r="NM12" s="38" t="s">
        <v>19</v>
      </c>
      <c r="NN12" s="45" t="s">
        <v>3</v>
      </c>
      <c r="NO12" s="38" t="s">
        <v>5</v>
      </c>
      <c r="NP12" s="38" t="s">
        <v>2</v>
      </c>
      <c r="NQ12" s="38" t="s">
        <v>15</v>
      </c>
      <c r="NR12" s="38" t="s">
        <v>2</v>
      </c>
      <c r="NS12" s="38" t="s">
        <v>0</v>
      </c>
      <c r="NT12" s="38" t="s">
        <v>13</v>
      </c>
      <c r="NU12" s="38" t="s">
        <v>13</v>
      </c>
      <c r="NV12" s="38" t="s">
        <v>3</v>
      </c>
      <c r="NW12" s="38" t="s">
        <v>3</v>
      </c>
      <c r="NX12" s="38" t="s">
        <v>18</v>
      </c>
      <c r="NY12" s="38" t="s">
        <v>9</v>
      </c>
      <c r="NZ12" s="38" t="s">
        <v>15</v>
      </c>
      <c r="OA12" s="38" t="s">
        <v>4</v>
      </c>
      <c r="OB12" s="38" t="s">
        <v>15</v>
      </c>
      <c r="OC12" s="38" t="s">
        <v>10</v>
      </c>
      <c r="OD12" s="38" t="s">
        <v>16</v>
      </c>
      <c r="OE12" s="38" t="s">
        <v>16</v>
      </c>
      <c r="OF12" s="38" t="s">
        <v>11</v>
      </c>
      <c r="OG12" s="38" t="s">
        <v>17</v>
      </c>
      <c r="OH12" s="38" t="s">
        <v>11</v>
      </c>
      <c r="OI12" s="38" t="s">
        <v>0</v>
      </c>
      <c r="OJ12" s="38" t="s">
        <v>2</v>
      </c>
      <c r="OK12" s="38" t="s">
        <v>3</v>
      </c>
      <c r="OL12" s="38" t="s">
        <v>5</v>
      </c>
      <c r="OM12" s="38" t="s">
        <v>4</v>
      </c>
      <c r="ON12" s="38" t="s">
        <v>7</v>
      </c>
      <c r="OO12" s="38" t="s">
        <v>2</v>
      </c>
      <c r="OP12" s="38" t="s">
        <v>17</v>
      </c>
      <c r="OQ12" s="38" t="s">
        <v>7</v>
      </c>
      <c r="OR12" s="38" t="s">
        <v>14</v>
      </c>
      <c r="OS12" s="38" t="s">
        <v>7</v>
      </c>
      <c r="OT12" s="38" t="s">
        <v>13</v>
      </c>
      <c r="OU12" s="38" t="s">
        <v>0</v>
      </c>
      <c r="OV12" s="38" t="s">
        <v>19</v>
      </c>
      <c r="OW12" s="38" t="s">
        <v>11</v>
      </c>
      <c r="OX12" s="38" t="s">
        <v>11</v>
      </c>
      <c r="OY12" s="38" t="s">
        <v>3</v>
      </c>
      <c r="OZ12" s="38" t="s">
        <v>10</v>
      </c>
      <c r="PA12" s="38" t="s">
        <v>12</v>
      </c>
      <c r="PB12" s="38" t="s">
        <v>5</v>
      </c>
      <c r="PC12" s="38" t="s">
        <v>2</v>
      </c>
      <c r="PD12" s="38" t="s">
        <v>8</v>
      </c>
      <c r="PE12" s="38" t="s">
        <v>3</v>
      </c>
      <c r="PF12" s="38" t="s">
        <v>7</v>
      </c>
      <c r="PG12" s="38" t="s">
        <v>8</v>
      </c>
      <c r="PH12" s="38" t="s">
        <v>11</v>
      </c>
      <c r="PI12" s="38" t="s">
        <v>4</v>
      </c>
      <c r="PJ12" s="38" t="s">
        <v>3</v>
      </c>
      <c r="PK12" s="38" t="s">
        <v>19</v>
      </c>
      <c r="PL12" s="38" t="s">
        <v>7</v>
      </c>
      <c r="PM12" s="38" t="s">
        <v>1</v>
      </c>
      <c r="PN12" s="38" t="s">
        <v>5</v>
      </c>
      <c r="PO12" s="38" t="s">
        <v>15</v>
      </c>
      <c r="PP12" s="38" t="s">
        <v>9</v>
      </c>
      <c r="PQ12" s="38" t="s">
        <v>18</v>
      </c>
      <c r="PR12" s="38" t="s">
        <v>6</v>
      </c>
      <c r="PS12" s="38" t="s">
        <v>3</v>
      </c>
      <c r="PT12" s="38" t="s">
        <v>12</v>
      </c>
      <c r="PU12" s="38" t="s">
        <v>6</v>
      </c>
      <c r="PV12" s="38" t="s">
        <v>7</v>
      </c>
      <c r="PW12" s="38" t="s">
        <v>3</v>
      </c>
      <c r="PX12" s="38" t="s">
        <v>3</v>
      </c>
      <c r="PY12" s="38" t="s">
        <v>19</v>
      </c>
      <c r="PZ12" s="38" t="s">
        <v>15</v>
      </c>
      <c r="QA12" s="38" t="s">
        <v>1</v>
      </c>
      <c r="QB12" s="38" t="s">
        <v>5</v>
      </c>
      <c r="QC12" s="39" t="s">
        <v>0</v>
      </c>
      <c r="QD12" s="38" t="s">
        <v>6</v>
      </c>
      <c r="QE12" s="38" t="s">
        <v>6</v>
      </c>
      <c r="QF12" s="38" t="s">
        <v>18</v>
      </c>
      <c r="QG12" s="38" t="s">
        <v>10</v>
      </c>
      <c r="QH12" s="38" t="s">
        <v>11</v>
      </c>
      <c r="QI12" s="38" t="s">
        <v>14</v>
      </c>
      <c r="QJ12" s="38" t="s">
        <v>14</v>
      </c>
      <c r="QK12" s="38" t="s">
        <v>13</v>
      </c>
      <c r="QL12" s="38" t="s">
        <v>0</v>
      </c>
      <c r="QM12" s="38" t="s">
        <v>17</v>
      </c>
      <c r="QN12" s="38" t="s">
        <v>14</v>
      </c>
      <c r="QO12" s="38" t="s">
        <v>7</v>
      </c>
      <c r="QP12" s="38" t="s">
        <v>11</v>
      </c>
      <c r="QQ12" s="38" t="s">
        <v>13</v>
      </c>
      <c r="QR12" s="38" t="s">
        <v>6</v>
      </c>
      <c r="QS12" s="38" t="s">
        <v>3</v>
      </c>
      <c r="QT12" s="38" t="s">
        <v>12</v>
      </c>
      <c r="QU12" s="38" t="s">
        <v>13</v>
      </c>
      <c r="QV12" s="38" t="s">
        <v>1</v>
      </c>
      <c r="QW12" s="38" t="s">
        <v>7</v>
      </c>
      <c r="QX12" s="38" t="s">
        <v>4</v>
      </c>
      <c r="QY12" s="38" t="s">
        <v>4</v>
      </c>
      <c r="QZ12" s="38" t="s">
        <v>3</v>
      </c>
      <c r="RA12" s="38" t="s">
        <v>11</v>
      </c>
      <c r="RB12" s="38" t="s">
        <v>11</v>
      </c>
      <c r="RC12" s="38" t="s">
        <v>3</v>
      </c>
      <c r="RD12" s="38" t="s">
        <v>13</v>
      </c>
      <c r="RE12" s="38" t="s">
        <v>7</v>
      </c>
      <c r="RF12" s="38" t="s">
        <v>15</v>
      </c>
      <c r="RG12" s="38" t="s">
        <v>8</v>
      </c>
      <c r="RH12" s="38" t="s">
        <v>8</v>
      </c>
      <c r="RI12" s="38" t="s">
        <v>15</v>
      </c>
      <c r="RJ12" s="38" t="s">
        <v>11</v>
      </c>
      <c r="RK12" s="45" t="s">
        <v>3</v>
      </c>
      <c r="RL12" s="38" t="s">
        <v>14</v>
      </c>
      <c r="RM12" s="45" t="s">
        <v>3</v>
      </c>
      <c r="RN12" s="38" t="s">
        <v>16</v>
      </c>
      <c r="RO12" s="38" t="s">
        <v>10</v>
      </c>
      <c r="RP12" s="38" t="s">
        <v>3</v>
      </c>
      <c r="RQ12" s="38" t="s">
        <v>14</v>
      </c>
      <c r="RR12" s="38" t="s">
        <v>11</v>
      </c>
      <c r="RS12" s="38" t="s">
        <v>19</v>
      </c>
      <c r="RT12" s="38" t="s">
        <v>4</v>
      </c>
      <c r="RU12" s="38" t="s">
        <v>14</v>
      </c>
      <c r="RV12" s="38" t="s">
        <v>11</v>
      </c>
      <c r="RW12" s="38" t="s">
        <v>8</v>
      </c>
      <c r="RX12" s="38" t="s">
        <v>14</v>
      </c>
      <c r="RY12" s="38" t="s">
        <v>4</v>
      </c>
      <c r="RZ12" s="38" t="s">
        <v>9</v>
      </c>
      <c r="SA12" s="38" t="s">
        <v>18</v>
      </c>
      <c r="SB12" s="38" t="s">
        <v>2</v>
      </c>
      <c r="SC12" s="38" t="s">
        <v>18</v>
      </c>
      <c r="SD12" s="38" t="s">
        <v>10</v>
      </c>
      <c r="SE12" s="38" t="s">
        <v>0</v>
      </c>
      <c r="SF12" s="38" t="s">
        <v>12</v>
      </c>
      <c r="SG12" s="38" t="s">
        <v>4</v>
      </c>
      <c r="SH12" s="38" t="s">
        <v>2</v>
      </c>
      <c r="SI12" s="38" t="s">
        <v>2</v>
      </c>
      <c r="SJ12" s="38" t="s">
        <v>18</v>
      </c>
      <c r="SK12" s="38" t="s">
        <v>7</v>
      </c>
      <c r="SL12" s="38" t="s">
        <v>6</v>
      </c>
      <c r="SM12" s="38" t="s">
        <v>5</v>
      </c>
      <c r="SN12" s="38" t="s">
        <v>9</v>
      </c>
      <c r="SO12" s="38" t="s">
        <v>6</v>
      </c>
      <c r="SP12" s="38" t="s">
        <v>2</v>
      </c>
      <c r="SQ12" s="38" t="s">
        <v>5</v>
      </c>
      <c r="SR12" s="38" t="s">
        <v>16</v>
      </c>
      <c r="SS12" s="38" t="s">
        <v>4</v>
      </c>
      <c r="ST12" s="38" t="s">
        <v>11</v>
      </c>
      <c r="SU12" s="38" t="s">
        <v>5</v>
      </c>
      <c r="SV12" s="38" t="s">
        <v>3</v>
      </c>
      <c r="SW12" s="38" t="s">
        <v>5</v>
      </c>
      <c r="SX12" s="38" t="s">
        <v>5</v>
      </c>
      <c r="SY12" s="38" t="s">
        <v>12</v>
      </c>
      <c r="SZ12" s="38" t="s">
        <v>7</v>
      </c>
      <c r="TA12" s="38" t="s">
        <v>13</v>
      </c>
      <c r="TB12" s="38" t="s">
        <v>11</v>
      </c>
      <c r="TC12" s="38" t="s">
        <v>1</v>
      </c>
      <c r="TD12" s="38" t="s">
        <v>10</v>
      </c>
      <c r="TE12" s="38" t="s">
        <v>14</v>
      </c>
      <c r="TF12" s="38" t="s">
        <v>2</v>
      </c>
      <c r="TG12" s="38" t="s">
        <v>7</v>
      </c>
      <c r="TH12" s="38" t="s">
        <v>16</v>
      </c>
      <c r="TI12" s="38" t="s">
        <v>3</v>
      </c>
      <c r="TJ12" s="38" t="s">
        <v>7</v>
      </c>
      <c r="TK12" s="38" t="s">
        <v>5</v>
      </c>
      <c r="TL12" s="38" t="s">
        <v>12</v>
      </c>
      <c r="TM12" s="38" t="s">
        <v>11</v>
      </c>
      <c r="TN12" s="38" t="s">
        <v>6</v>
      </c>
      <c r="TO12" s="38" t="s">
        <v>3</v>
      </c>
      <c r="TP12" s="38" t="s">
        <v>16</v>
      </c>
      <c r="TQ12" s="45" t="s">
        <v>3</v>
      </c>
      <c r="TR12" s="38" t="s">
        <v>7</v>
      </c>
      <c r="TS12" s="45" t="s">
        <v>3</v>
      </c>
      <c r="TT12" s="38" t="s">
        <v>11</v>
      </c>
      <c r="TU12" s="38" t="s">
        <v>7</v>
      </c>
      <c r="TV12" s="38" t="s">
        <v>15</v>
      </c>
      <c r="TW12" s="38" t="s">
        <v>5</v>
      </c>
      <c r="TX12" s="38" t="s">
        <v>7</v>
      </c>
      <c r="TY12" s="38" t="s">
        <v>11</v>
      </c>
      <c r="TZ12" s="38" t="s">
        <v>7</v>
      </c>
      <c r="UA12" s="38" t="s">
        <v>4</v>
      </c>
      <c r="UB12" s="38" t="s">
        <v>13</v>
      </c>
      <c r="UC12" s="38" t="s">
        <v>3</v>
      </c>
      <c r="UD12" s="38" t="s">
        <v>4</v>
      </c>
      <c r="UE12" s="38" t="s">
        <v>17</v>
      </c>
      <c r="UF12" s="38" t="s">
        <v>7</v>
      </c>
      <c r="UG12" s="38" t="s">
        <v>7</v>
      </c>
      <c r="UH12" s="38" t="s">
        <v>3</v>
      </c>
      <c r="UI12" s="38" t="s">
        <v>9</v>
      </c>
      <c r="UJ12" s="38" t="s">
        <v>5</v>
      </c>
      <c r="UK12" s="38" t="s">
        <v>9</v>
      </c>
      <c r="UL12" s="38" t="s">
        <v>15</v>
      </c>
      <c r="UM12" s="38" t="s">
        <v>1</v>
      </c>
      <c r="UN12" s="38" t="s">
        <v>3</v>
      </c>
      <c r="UO12" s="38" t="s">
        <v>16</v>
      </c>
      <c r="UP12" s="38" t="s">
        <v>5</v>
      </c>
      <c r="UQ12" s="38" t="s">
        <v>3</v>
      </c>
      <c r="UR12" s="38" t="s">
        <v>14</v>
      </c>
      <c r="US12" s="38" t="s">
        <v>7</v>
      </c>
      <c r="UT12" s="38" t="s">
        <v>2</v>
      </c>
      <c r="UU12" s="38" t="s">
        <v>13</v>
      </c>
      <c r="UV12" s="38" t="s">
        <v>8</v>
      </c>
      <c r="UW12" s="38" t="s">
        <v>14</v>
      </c>
      <c r="UX12" s="38" t="s">
        <v>10</v>
      </c>
      <c r="UY12" s="38" t="s">
        <v>14</v>
      </c>
      <c r="UZ12" s="38" t="s">
        <v>15</v>
      </c>
      <c r="VA12" s="38" t="s">
        <v>19</v>
      </c>
      <c r="VB12" s="38" t="s">
        <v>13</v>
      </c>
      <c r="VC12" s="38" t="s">
        <v>4</v>
      </c>
      <c r="VD12" s="38" t="s">
        <v>7</v>
      </c>
      <c r="VE12" s="38" t="s">
        <v>3</v>
      </c>
      <c r="VF12" s="38" t="s">
        <v>2</v>
      </c>
      <c r="VG12" s="38" t="s">
        <v>12</v>
      </c>
      <c r="VH12" s="38" t="s">
        <v>6</v>
      </c>
      <c r="VI12" s="38" t="s">
        <v>19</v>
      </c>
      <c r="VJ12" s="38" t="s">
        <v>18</v>
      </c>
      <c r="VK12" s="38" t="s">
        <v>3</v>
      </c>
      <c r="VL12" s="38" t="s">
        <v>16</v>
      </c>
      <c r="VM12" s="38" t="s">
        <v>1</v>
      </c>
      <c r="VN12" s="38" t="s">
        <v>3</v>
      </c>
      <c r="VO12" s="38" t="s">
        <v>8</v>
      </c>
      <c r="VP12" s="38" t="s">
        <v>14</v>
      </c>
      <c r="VQ12" s="38" t="s">
        <v>8</v>
      </c>
      <c r="VR12" s="38" t="s">
        <v>7</v>
      </c>
      <c r="VS12" s="38" t="s">
        <v>5</v>
      </c>
      <c r="VT12" s="38" t="s">
        <v>12</v>
      </c>
      <c r="VU12" s="38" t="s">
        <v>2</v>
      </c>
      <c r="VV12" s="38" t="s">
        <v>2</v>
      </c>
      <c r="VW12" s="38" t="s">
        <v>5</v>
      </c>
      <c r="VX12" s="38" t="s">
        <v>3</v>
      </c>
      <c r="VY12" s="38" t="s">
        <v>12</v>
      </c>
      <c r="VZ12" s="38" t="s">
        <v>11</v>
      </c>
      <c r="WA12" s="38" t="s">
        <v>7</v>
      </c>
      <c r="WB12" s="38" t="s">
        <v>3</v>
      </c>
      <c r="WC12" s="38" t="s">
        <v>12</v>
      </c>
      <c r="WD12" s="38" t="s">
        <v>11</v>
      </c>
      <c r="WE12" s="38" t="s">
        <v>3</v>
      </c>
      <c r="WF12" s="38" t="s">
        <v>15</v>
      </c>
      <c r="WG12" s="38" t="s">
        <v>12</v>
      </c>
      <c r="WH12" s="38" t="s">
        <v>3</v>
      </c>
      <c r="WI12" s="38" t="s">
        <v>16</v>
      </c>
      <c r="WJ12" s="38" t="s">
        <v>8</v>
      </c>
      <c r="WK12" s="45" t="s">
        <v>3</v>
      </c>
      <c r="WL12" s="38" t="s">
        <v>7</v>
      </c>
      <c r="WM12" s="45" t="s">
        <v>3</v>
      </c>
      <c r="WN12" s="38" t="s">
        <v>11</v>
      </c>
      <c r="WO12" s="38" t="s">
        <v>10</v>
      </c>
      <c r="WP12" s="38" t="s">
        <v>1</v>
      </c>
      <c r="WQ12" s="38" t="s">
        <v>4</v>
      </c>
      <c r="WR12" s="38" t="s">
        <v>14</v>
      </c>
      <c r="WS12" s="38" t="s">
        <v>7</v>
      </c>
      <c r="WT12" s="38" t="s">
        <v>16</v>
      </c>
      <c r="WU12" s="38" t="s">
        <v>3</v>
      </c>
      <c r="WV12" s="38" t="s">
        <v>19</v>
      </c>
      <c r="WW12" s="38" t="s">
        <v>4</v>
      </c>
      <c r="WX12" s="38" t="s">
        <v>7</v>
      </c>
      <c r="WY12" s="38" t="s">
        <v>14</v>
      </c>
      <c r="WZ12" s="38" t="s">
        <v>5</v>
      </c>
      <c r="XA12" s="38" t="s">
        <v>15</v>
      </c>
      <c r="XB12" s="38" t="s">
        <v>0</v>
      </c>
      <c r="XC12" s="38" t="s">
        <v>15</v>
      </c>
      <c r="XD12" s="38" t="s">
        <v>6</v>
      </c>
      <c r="XE12" s="38" t="s">
        <v>3</v>
      </c>
      <c r="XF12" s="38" t="s">
        <v>9</v>
      </c>
      <c r="XG12" s="38" t="s">
        <v>8</v>
      </c>
      <c r="XH12" s="38" t="s">
        <v>14</v>
      </c>
      <c r="XI12" s="38" t="s">
        <v>7</v>
      </c>
      <c r="XJ12" s="38" t="s">
        <v>3</v>
      </c>
      <c r="XK12" s="38" t="s">
        <v>9</v>
      </c>
      <c r="XL12" s="38" t="s">
        <v>13</v>
      </c>
      <c r="XM12" s="38" t="s">
        <v>18</v>
      </c>
      <c r="XN12" s="38" t="s">
        <v>9</v>
      </c>
      <c r="XO12" s="38" t="s">
        <v>9</v>
      </c>
      <c r="XP12" s="38" t="s">
        <v>6</v>
      </c>
      <c r="XQ12" s="38" t="s">
        <v>2</v>
      </c>
      <c r="XR12" s="38" t="s">
        <v>11</v>
      </c>
      <c r="XS12" s="38" t="s">
        <v>3</v>
      </c>
      <c r="XT12" s="38" t="s">
        <v>19</v>
      </c>
      <c r="XU12" s="38" t="s">
        <v>12</v>
      </c>
      <c r="XV12" s="38" t="s">
        <v>7</v>
      </c>
      <c r="XW12" s="38" t="s">
        <v>14</v>
      </c>
      <c r="XX12" s="38" t="s">
        <v>14</v>
      </c>
      <c r="XY12" s="38" t="s">
        <v>15</v>
      </c>
      <c r="XZ12" s="38" t="s">
        <v>3</v>
      </c>
      <c r="YA12" s="38" t="s">
        <v>13</v>
      </c>
      <c r="YB12" s="38" t="s">
        <v>9</v>
      </c>
      <c r="YC12" s="38" t="s">
        <v>3</v>
      </c>
      <c r="YD12" s="38" t="s">
        <v>16</v>
      </c>
      <c r="YE12" s="38" t="s">
        <v>6</v>
      </c>
      <c r="YF12" s="38" t="s">
        <v>3</v>
      </c>
      <c r="YG12" s="38" t="s">
        <v>10</v>
      </c>
      <c r="YH12" s="38" t="s">
        <v>3</v>
      </c>
      <c r="YI12" s="38" t="s">
        <v>1</v>
      </c>
      <c r="YJ12" s="38" t="s">
        <v>11</v>
      </c>
      <c r="YK12" s="38" t="s">
        <v>1</v>
      </c>
      <c r="YL12" s="38" t="s">
        <v>7</v>
      </c>
      <c r="YM12" s="38" t="s">
        <v>14</v>
      </c>
      <c r="YN12" s="38" t="s">
        <v>15</v>
      </c>
      <c r="YO12" s="38" t="s">
        <v>13</v>
      </c>
      <c r="YP12" s="38" t="s">
        <v>14</v>
      </c>
      <c r="YQ12" s="38" t="s">
        <v>19</v>
      </c>
      <c r="YR12" s="38" t="s">
        <v>16</v>
      </c>
      <c r="YS12" s="38" t="s">
        <v>13</v>
      </c>
      <c r="YT12" s="38" t="s">
        <v>6</v>
      </c>
      <c r="YU12" s="38" t="s">
        <v>18</v>
      </c>
      <c r="YV12" s="38" t="s">
        <v>5</v>
      </c>
      <c r="YW12" s="38" t="s">
        <v>3</v>
      </c>
      <c r="YX12" s="38" t="s">
        <v>1</v>
      </c>
      <c r="YY12" s="38" t="s">
        <v>10</v>
      </c>
      <c r="YZ12" s="38" t="s">
        <v>3</v>
      </c>
      <c r="ZA12" s="38" t="s">
        <v>16</v>
      </c>
      <c r="ZB12" s="38" t="s">
        <v>2</v>
      </c>
      <c r="ZC12" s="38" t="s">
        <v>3</v>
      </c>
      <c r="ZD12" s="38" t="s">
        <v>14</v>
      </c>
      <c r="ZE12" s="38" t="s">
        <v>13</v>
      </c>
      <c r="ZF12" s="38" t="s">
        <v>6</v>
      </c>
      <c r="ZG12" s="38" t="s">
        <v>19</v>
      </c>
      <c r="ZH12" s="38" t="s">
        <v>1</v>
      </c>
      <c r="ZI12" s="38" t="s">
        <v>9</v>
      </c>
      <c r="ZJ12" s="38" t="s">
        <v>11</v>
      </c>
      <c r="ZK12" s="38" t="s">
        <v>4</v>
      </c>
      <c r="ZL12" s="38" t="s">
        <v>13</v>
      </c>
      <c r="ZM12" s="38" t="s">
        <v>4</v>
      </c>
      <c r="ZN12" s="38" t="s">
        <v>17</v>
      </c>
      <c r="ZO12" s="38" t="s">
        <v>18</v>
      </c>
      <c r="ZP12" s="38" t="s">
        <v>7</v>
      </c>
      <c r="ZQ12" s="38" t="s">
        <v>3</v>
      </c>
      <c r="ZR12" s="38" t="s">
        <v>11</v>
      </c>
      <c r="ZS12" s="38" t="s">
        <v>11</v>
      </c>
      <c r="ZT12" s="38" t="s">
        <v>3</v>
      </c>
      <c r="ZU12" s="38" t="s">
        <v>13</v>
      </c>
      <c r="ZV12" s="38" t="s">
        <v>19</v>
      </c>
      <c r="ZW12" s="38" t="s">
        <v>3</v>
      </c>
      <c r="ZX12" s="38" t="s">
        <v>7</v>
      </c>
      <c r="ZY12" s="38" t="s">
        <v>3</v>
      </c>
      <c r="ZZ12" s="38" t="s">
        <v>3</v>
      </c>
      <c r="AAA12" s="38" t="s">
        <v>15</v>
      </c>
      <c r="AAB12" s="38" t="s">
        <v>12</v>
      </c>
      <c r="AAC12" s="45" t="s">
        <v>3</v>
      </c>
      <c r="AAD12" s="38" t="s">
        <v>16</v>
      </c>
      <c r="AAE12" s="46" t="s">
        <v>0</v>
      </c>
      <c r="AAF12" s="38" t="s">
        <v>8</v>
      </c>
      <c r="AAG12" s="38" t="s">
        <v>11</v>
      </c>
      <c r="AAH12" s="38" t="s">
        <v>3</v>
      </c>
      <c r="AAI12" s="38" t="s">
        <v>11</v>
      </c>
      <c r="AAJ12" s="38" t="s">
        <v>10</v>
      </c>
      <c r="AAK12" s="38" t="s">
        <v>2</v>
      </c>
      <c r="AAL12" s="38" t="s">
        <v>1</v>
      </c>
      <c r="AAM12" s="38" t="s">
        <v>1</v>
      </c>
      <c r="AAN12" s="38" t="s">
        <v>7</v>
      </c>
      <c r="AAO12" s="38" t="s">
        <v>7</v>
      </c>
      <c r="AAP12" s="38" t="s">
        <v>7</v>
      </c>
      <c r="AAQ12" s="38" t="s">
        <v>5</v>
      </c>
      <c r="AAR12" s="38" t="s">
        <v>5</v>
      </c>
      <c r="AAS12" s="38" t="s">
        <v>15</v>
      </c>
      <c r="AAT12" s="38" t="s">
        <v>5</v>
      </c>
      <c r="AAU12" s="38" t="s">
        <v>15</v>
      </c>
      <c r="AAV12" s="38" t="s">
        <v>3</v>
      </c>
      <c r="AAW12" s="38" t="s">
        <v>13</v>
      </c>
      <c r="AAX12" s="38" t="s">
        <v>11</v>
      </c>
      <c r="AAY12" s="38" t="s">
        <v>15</v>
      </c>
      <c r="AAZ12" s="38" t="s">
        <v>2</v>
      </c>
      <c r="ABA12" s="38" t="s">
        <v>12</v>
      </c>
      <c r="ABB12" s="38" t="s">
        <v>3</v>
      </c>
      <c r="ABC12" s="38" t="s">
        <v>1</v>
      </c>
      <c r="ABD12" s="38" t="s">
        <v>4</v>
      </c>
      <c r="ABE12" s="45" t="s">
        <v>3</v>
      </c>
      <c r="ABF12" s="38" t="s">
        <v>7</v>
      </c>
      <c r="ABG12" s="45" t="s">
        <v>3</v>
      </c>
      <c r="ABH12" s="38" t="s">
        <v>10</v>
      </c>
      <c r="ABI12" s="38" t="s">
        <v>18</v>
      </c>
      <c r="ABJ12" s="38" t="s">
        <v>13</v>
      </c>
      <c r="ABK12" s="38" t="s">
        <v>7</v>
      </c>
      <c r="ABL12" s="38" t="s">
        <v>14</v>
      </c>
      <c r="ABM12" s="38" t="s">
        <v>3</v>
      </c>
      <c r="ABN12" s="38" t="s">
        <v>13</v>
      </c>
      <c r="ABO12" s="38" t="s">
        <v>4</v>
      </c>
      <c r="ABP12" s="38" t="s">
        <v>4</v>
      </c>
      <c r="ABQ12" s="38" t="s">
        <v>13</v>
      </c>
      <c r="ABR12" s="38" t="s">
        <v>3</v>
      </c>
      <c r="ABS12" s="38" t="s">
        <v>14</v>
      </c>
      <c r="ABT12" s="38" t="s">
        <v>15</v>
      </c>
      <c r="ABU12" s="38" t="s">
        <v>11</v>
      </c>
      <c r="ABV12" s="38" t="s">
        <v>11</v>
      </c>
      <c r="ABW12" s="38" t="s">
        <v>4</v>
      </c>
      <c r="ABX12" s="38" t="s">
        <v>7</v>
      </c>
      <c r="ABY12" s="38" t="s">
        <v>2</v>
      </c>
      <c r="ABZ12" s="38" t="s">
        <v>7</v>
      </c>
      <c r="ACA12" s="38" t="s">
        <v>11</v>
      </c>
      <c r="ACB12" s="38" t="s">
        <v>9</v>
      </c>
      <c r="ACC12" s="38" t="s">
        <v>11</v>
      </c>
      <c r="ACD12" s="38" t="s">
        <v>9</v>
      </c>
      <c r="ACE12" s="38" t="s">
        <v>9</v>
      </c>
      <c r="ACF12" s="38" t="s">
        <v>16</v>
      </c>
      <c r="ACG12" s="38" t="s">
        <v>14</v>
      </c>
      <c r="ACH12" s="38" t="s">
        <v>15</v>
      </c>
      <c r="ACI12" s="38" t="s">
        <v>15</v>
      </c>
      <c r="ACJ12" s="38" t="s">
        <v>2</v>
      </c>
      <c r="ACK12" s="38" t="s">
        <v>6</v>
      </c>
      <c r="ACL12" s="38" t="s">
        <v>11</v>
      </c>
      <c r="ACM12" s="38" t="s">
        <v>11</v>
      </c>
      <c r="ACN12" s="38" t="s">
        <v>3</v>
      </c>
      <c r="ACO12" s="38" t="s">
        <v>18</v>
      </c>
      <c r="ACP12" s="38" t="s">
        <v>19</v>
      </c>
      <c r="ACQ12" s="38" t="s">
        <v>19</v>
      </c>
      <c r="ACR12" s="38" t="s">
        <v>19</v>
      </c>
      <c r="ACS12" s="38" t="s">
        <v>16</v>
      </c>
      <c r="ACT12" s="38" t="s">
        <v>3</v>
      </c>
      <c r="ACU12" s="38" t="s">
        <v>11</v>
      </c>
      <c r="ACV12" s="38" t="s">
        <v>10</v>
      </c>
      <c r="ACW12" s="38" t="s">
        <v>3</v>
      </c>
      <c r="ACX12" s="38" t="s">
        <v>4</v>
      </c>
      <c r="ACY12" s="38" t="s">
        <v>14</v>
      </c>
      <c r="ACZ12" s="38" t="s">
        <v>15</v>
      </c>
      <c r="ADA12" s="38" t="s">
        <v>13</v>
      </c>
      <c r="ADB12" s="38" t="s">
        <v>8</v>
      </c>
      <c r="ADC12" s="38" t="s">
        <v>6</v>
      </c>
      <c r="ADD12" s="38" t="s">
        <v>13</v>
      </c>
      <c r="ADE12" s="38" t="s">
        <v>16</v>
      </c>
      <c r="ADF12" s="38" t="s">
        <v>17</v>
      </c>
      <c r="ADG12" s="38" t="s">
        <v>3</v>
      </c>
      <c r="ADH12" s="38" t="s">
        <v>19</v>
      </c>
      <c r="ADI12" s="38" t="s">
        <v>16</v>
      </c>
      <c r="ADJ12" s="38" t="s">
        <v>17</v>
      </c>
      <c r="ADK12" s="38" t="s">
        <v>0</v>
      </c>
      <c r="ADL12" s="38" t="s">
        <v>0</v>
      </c>
      <c r="ADM12" s="38" t="s">
        <v>7</v>
      </c>
      <c r="ADN12" s="38" t="s">
        <v>7</v>
      </c>
      <c r="ADO12" s="38" t="s">
        <v>7</v>
      </c>
      <c r="ADP12" s="38" t="s">
        <v>5</v>
      </c>
      <c r="ADQ12" s="38" t="s">
        <v>2</v>
      </c>
      <c r="ADR12" s="38" t="s">
        <v>5</v>
      </c>
      <c r="ADS12" s="38" t="s">
        <v>3</v>
      </c>
      <c r="ADT12" s="38" t="s">
        <v>15</v>
      </c>
      <c r="ADU12" s="38" t="s">
        <v>7</v>
      </c>
      <c r="ADV12" s="38" t="s">
        <v>3</v>
      </c>
      <c r="ADW12" s="38" t="s">
        <v>16</v>
      </c>
      <c r="ADX12" s="38" t="s">
        <v>14</v>
      </c>
      <c r="ADY12" s="45" t="s">
        <v>3</v>
      </c>
      <c r="ADZ12" s="38" t="s">
        <v>6</v>
      </c>
      <c r="AEA12" s="45" t="s">
        <v>14</v>
      </c>
      <c r="AEB12" s="38" t="s">
        <v>1</v>
      </c>
      <c r="AEC12" s="38" t="s">
        <v>4</v>
      </c>
      <c r="AED12" s="38" t="s">
        <v>3</v>
      </c>
      <c r="AEE12" s="38" t="s">
        <v>5</v>
      </c>
      <c r="AEF12" s="38" t="s">
        <v>18</v>
      </c>
      <c r="AEG12" s="38" t="s">
        <v>18</v>
      </c>
      <c r="AEH12" s="38" t="s">
        <v>1</v>
      </c>
      <c r="AEI12" s="38" t="s">
        <v>9</v>
      </c>
      <c r="AEJ12" s="38" t="s">
        <v>3</v>
      </c>
      <c r="AEK12" s="38" t="s">
        <v>19</v>
      </c>
      <c r="AEL12" s="38" t="s">
        <v>4</v>
      </c>
      <c r="AEM12" s="38" t="s">
        <v>13</v>
      </c>
      <c r="AEN12" s="38" t="s">
        <v>3</v>
      </c>
      <c r="AEO12" s="38" t="s">
        <v>18</v>
      </c>
      <c r="AEP12" s="38" t="s">
        <v>9</v>
      </c>
      <c r="AEQ12" s="38" t="s">
        <v>3</v>
      </c>
      <c r="AER12" s="38" t="s">
        <v>19</v>
      </c>
      <c r="AES12" s="38" t="s">
        <v>6</v>
      </c>
      <c r="AET12" s="38" t="s">
        <v>3</v>
      </c>
      <c r="AEU12" s="38" t="s">
        <v>11</v>
      </c>
      <c r="AEV12" s="38" t="s">
        <v>6</v>
      </c>
      <c r="AEW12" s="38" t="s">
        <v>14</v>
      </c>
      <c r="AEX12" s="38" t="s">
        <v>9</v>
      </c>
      <c r="AEY12" s="38" t="s">
        <v>14</v>
      </c>
      <c r="AEZ12" s="38" t="s">
        <v>10</v>
      </c>
      <c r="AFA12" s="38" t="s">
        <v>16</v>
      </c>
      <c r="AFB12" s="38" t="s">
        <v>5</v>
      </c>
      <c r="AFC12" s="38" t="s">
        <v>19</v>
      </c>
      <c r="AFD12" s="38" t="s">
        <v>5</v>
      </c>
      <c r="AFE12" s="38" t="s">
        <v>14</v>
      </c>
      <c r="AFF12" s="38" t="s">
        <v>15</v>
      </c>
      <c r="AFG12" s="38" t="s">
        <v>16</v>
      </c>
      <c r="AFH12" s="38" t="s">
        <v>14</v>
      </c>
      <c r="AFI12" s="38" t="s">
        <v>13</v>
      </c>
      <c r="AFJ12" s="38" t="s">
        <v>19</v>
      </c>
      <c r="AFK12" s="38" t="s">
        <v>11</v>
      </c>
      <c r="AFL12" s="38" t="s">
        <v>6</v>
      </c>
      <c r="AFM12" s="38" t="s">
        <v>14</v>
      </c>
      <c r="AFN12" s="38" t="s">
        <v>9</v>
      </c>
      <c r="AFO12" s="38" t="s">
        <v>7</v>
      </c>
      <c r="AFP12" s="38" t="s">
        <v>8</v>
      </c>
      <c r="AFQ12" s="38" t="s">
        <v>12</v>
      </c>
      <c r="AFR12" s="38" t="s">
        <v>12</v>
      </c>
      <c r="AFS12" s="38" t="s">
        <v>12</v>
      </c>
      <c r="AFT12" s="38" t="s">
        <v>7</v>
      </c>
      <c r="AFU12" s="38" t="s">
        <v>19</v>
      </c>
      <c r="AFV12" s="38" t="s">
        <v>18</v>
      </c>
      <c r="AFW12" s="38" t="s">
        <v>19</v>
      </c>
      <c r="AFX12" s="38" t="s">
        <v>7</v>
      </c>
      <c r="AFY12" s="38" t="s">
        <v>9</v>
      </c>
      <c r="AFZ12" s="38" t="s">
        <v>0</v>
      </c>
      <c r="AGA12" s="38" t="s">
        <v>2</v>
      </c>
      <c r="AGB12" s="38" t="s">
        <v>5</v>
      </c>
      <c r="AGC12" s="38" t="s">
        <v>5</v>
      </c>
      <c r="AGD12" s="38" t="s">
        <v>6</v>
      </c>
      <c r="AGE12" s="38" t="s">
        <v>19</v>
      </c>
      <c r="AGF12" s="38" t="s">
        <v>16</v>
      </c>
      <c r="AGG12" s="38" t="s">
        <v>3</v>
      </c>
      <c r="AGH12" s="38" t="s">
        <v>12</v>
      </c>
      <c r="AGI12" s="38" t="s">
        <v>11</v>
      </c>
      <c r="AGJ12" s="38" t="s">
        <v>0</v>
      </c>
      <c r="AGK12" s="38" t="s">
        <v>10</v>
      </c>
      <c r="AGL12" s="38" t="s">
        <v>3</v>
      </c>
      <c r="AGM12" s="38" t="s">
        <v>14</v>
      </c>
      <c r="AGN12" s="38" t="s">
        <v>13</v>
      </c>
      <c r="AGO12" s="38" t="s">
        <v>0</v>
      </c>
      <c r="AGP12" s="38" t="s">
        <v>2</v>
      </c>
      <c r="AGQ12" s="38" t="s">
        <v>11</v>
      </c>
      <c r="AGR12" s="38" t="s">
        <v>17</v>
      </c>
      <c r="AGS12" s="38" t="s">
        <v>11</v>
      </c>
      <c r="AGT12" s="38" t="s">
        <v>11</v>
      </c>
      <c r="AGU12" s="38" t="s">
        <v>17</v>
      </c>
      <c r="AGV12" s="38" t="s">
        <v>11</v>
      </c>
      <c r="AGW12" s="38" t="s">
        <v>17</v>
      </c>
      <c r="AGX12" s="38" t="s">
        <v>11</v>
      </c>
      <c r="AGY12" s="38" t="s">
        <v>11</v>
      </c>
      <c r="AGZ12" s="38" t="s">
        <v>9</v>
      </c>
      <c r="AHA12" s="38" t="s">
        <v>2</v>
      </c>
      <c r="AHB12" s="38" t="s">
        <v>9</v>
      </c>
      <c r="AHC12" s="38" t="s">
        <v>5</v>
      </c>
      <c r="AHD12" s="38" t="s">
        <v>6</v>
      </c>
      <c r="AHE12" s="38" t="s">
        <v>19</v>
      </c>
      <c r="AHF12" s="38" t="s">
        <v>2</v>
      </c>
      <c r="AHG12" s="38" t="s">
        <v>3</v>
      </c>
      <c r="AHH12" s="38" t="s">
        <v>9</v>
      </c>
      <c r="AHI12" s="38" t="s">
        <v>9</v>
      </c>
      <c r="AHJ12" s="45" t="s">
        <v>3</v>
      </c>
      <c r="AHK12" s="38" t="s">
        <v>0</v>
      </c>
      <c r="AHL12" s="45" t="s">
        <v>3</v>
      </c>
      <c r="AHM12" s="38" t="s">
        <v>11</v>
      </c>
      <c r="AHN12" s="38" t="s">
        <v>12</v>
      </c>
      <c r="AHO12" s="38" t="s">
        <v>18</v>
      </c>
      <c r="AHP12" s="38" t="s">
        <v>15</v>
      </c>
      <c r="AHQ12" s="38" t="s">
        <v>3</v>
      </c>
      <c r="AHR12" s="38" t="s">
        <v>15</v>
      </c>
      <c r="AHS12" s="38" t="s">
        <v>18</v>
      </c>
      <c r="AHT12" s="38" t="s">
        <v>3</v>
      </c>
      <c r="AHU12" s="38" t="s">
        <v>19</v>
      </c>
      <c r="AHV12" s="38" t="s">
        <v>19</v>
      </c>
      <c r="AHW12" s="38" t="s">
        <v>13</v>
      </c>
      <c r="AHX12" s="38" t="s">
        <v>3</v>
      </c>
      <c r="AHY12" s="38" t="s">
        <v>5</v>
      </c>
      <c r="AHZ12" s="38" t="s">
        <v>7</v>
      </c>
      <c r="AIA12" s="38" t="s">
        <v>9</v>
      </c>
      <c r="AIB12" s="38" t="s">
        <v>5</v>
      </c>
      <c r="AIC12" s="38" t="s">
        <v>16</v>
      </c>
      <c r="AID12" s="38" t="s">
        <v>1</v>
      </c>
      <c r="AIE12" s="38" t="s">
        <v>3</v>
      </c>
      <c r="AIF12" s="38" t="s">
        <v>10</v>
      </c>
      <c r="AIG12" s="38" t="s">
        <v>7</v>
      </c>
      <c r="AIH12" s="38" t="s">
        <v>3</v>
      </c>
      <c r="AII12" s="38" t="s">
        <v>7</v>
      </c>
      <c r="AIJ12" s="38" t="s">
        <v>14</v>
      </c>
      <c r="AIK12" s="38" t="s">
        <v>1</v>
      </c>
      <c r="AIL12" s="38" t="s">
        <v>7</v>
      </c>
      <c r="AIM12" s="38" t="s">
        <v>2</v>
      </c>
      <c r="AIN12" s="38" t="s">
        <v>9</v>
      </c>
      <c r="AIO12" s="38" t="s">
        <v>13</v>
      </c>
      <c r="AIP12" s="38" t="s">
        <v>3</v>
      </c>
      <c r="AIQ12" s="38" t="s">
        <v>2</v>
      </c>
      <c r="AIR12" s="38" t="s">
        <v>7</v>
      </c>
      <c r="AIS12" s="38" t="s">
        <v>3</v>
      </c>
      <c r="AIT12" s="38" t="s">
        <v>11</v>
      </c>
      <c r="AIU12" s="38" t="s">
        <v>10</v>
      </c>
      <c r="AIV12" s="38" t="s">
        <v>6</v>
      </c>
      <c r="AIW12" s="38" t="s">
        <v>19</v>
      </c>
      <c r="AIX12" s="38" t="s">
        <v>7</v>
      </c>
      <c r="AIY12" s="38" t="s">
        <v>3</v>
      </c>
      <c r="AIZ12" s="38" t="s">
        <v>2</v>
      </c>
      <c r="AJA12" s="38" t="s">
        <v>11</v>
      </c>
      <c r="AJB12" s="45" t="s">
        <v>3</v>
      </c>
      <c r="AJC12" s="38" t="s">
        <v>4</v>
      </c>
      <c r="AJD12" s="45" t="s">
        <v>3</v>
      </c>
      <c r="AJE12" s="38" t="s">
        <v>4</v>
      </c>
      <c r="AJF12" s="38" t="s">
        <v>11</v>
      </c>
      <c r="AJG12" s="38" t="s">
        <v>14</v>
      </c>
      <c r="AJH12" s="45" t="s">
        <v>3</v>
      </c>
      <c r="AJI12" s="38" t="s">
        <v>4</v>
      </c>
      <c r="AJJ12" s="45" t="s">
        <v>3</v>
      </c>
      <c r="AJK12" s="38" t="s">
        <v>11</v>
      </c>
      <c r="AJL12" s="38" t="s">
        <v>16</v>
      </c>
      <c r="AJM12" s="38" t="s">
        <v>14</v>
      </c>
      <c r="AJN12" s="38" t="s">
        <v>1</v>
      </c>
      <c r="AJO12" s="38" t="s">
        <v>10</v>
      </c>
      <c r="AJP12" s="38" t="s">
        <v>3</v>
      </c>
      <c r="AJQ12" s="38" t="s">
        <v>19</v>
      </c>
      <c r="AJR12" s="38" t="s">
        <v>16</v>
      </c>
      <c r="AJS12" s="38" t="s">
        <v>3</v>
      </c>
      <c r="AJT12" s="38" t="s">
        <v>9</v>
      </c>
      <c r="AJU12" s="38" t="s">
        <v>15</v>
      </c>
      <c r="AJV12" s="38" t="s">
        <v>3</v>
      </c>
      <c r="AJW12" s="38" t="s">
        <v>1</v>
      </c>
      <c r="AJX12" s="38" t="s">
        <v>14</v>
      </c>
      <c r="AJY12" s="38" t="s">
        <v>11</v>
      </c>
      <c r="AJZ12" s="38" t="s">
        <v>4</v>
      </c>
      <c r="AKA12" s="38" t="s">
        <v>18</v>
      </c>
      <c r="AKB12" s="38" t="s">
        <v>19</v>
      </c>
      <c r="AKC12" s="38" t="s">
        <v>15</v>
      </c>
      <c r="AKD12" s="38" t="s">
        <v>3</v>
      </c>
      <c r="AKE12" s="38" t="s">
        <v>15</v>
      </c>
      <c r="AKF12" s="38" t="s">
        <v>1</v>
      </c>
      <c r="AKG12" s="38" t="s">
        <v>3</v>
      </c>
      <c r="AKH12" s="38" t="s">
        <v>11</v>
      </c>
      <c r="AKI12" s="38" t="s">
        <v>13</v>
      </c>
      <c r="AKJ12" s="38" t="s">
        <v>2</v>
      </c>
      <c r="AKK12" s="38" t="s">
        <v>19</v>
      </c>
      <c r="AKL12" s="38" t="s">
        <v>5</v>
      </c>
      <c r="AKM12" s="38" t="s">
        <v>3</v>
      </c>
      <c r="AKN12" s="38" t="s">
        <v>9</v>
      </c>
      <c r="AKO12" s="38" t="s">
        <v>16</v>
      </c>
      <c r="AKP12" s="45" t="s">
        <v>3</v>
      </c>
      <c r="AKQ12" s="38" t="s">
        <v>14</v>
      </c>
      <c r="AKR12" s="45" t="s">
        <v>3</v>
      </c>
      <c r="AKS12" s="38" t="s">
        <v>1</v>
      </c>
      <c r="AKT12" s="38" t="s">
        <v>4</v>
      </c>
      <c r="AKU12" s="38" t="s">
        <v>11</v>
      </c>
      <c r="AKV12" s="38" t="s">
        <v>4</v>
      </c>
      <c r="AKW12" s="38" t="s">
        <v>0</v>
      </c>
      <c r="AKX12" s="38" t="s">
        <v>15</v>
      </c>
      <c r="AKY12" s="38" t="s">
        <v>1</v>
      </c>
      <c r="AKZ12" s="38" t="s">
        <v>3</v>
      </c>
      <c r="ALA12" s="38" t="s">
        <v>19</v>
      </c>
      <c r="ALB12" s="38" t="s">
        <v>11</v>
      </c>
      <c r="ALC12" s="38" t="s">
        <v>8</v>
      </c>
      <c r="ALD12" s="38" t="s">
        <v>0</v>
      </c>
      <c r="ALE12" s="38" t="s">
        <v>13</v>
      </c>
      <c r="ALF12" s="38" t="s">
        <v>13</v>
      </c>
      <c r="ALG12" s="38" t="s">
        <v>14</v>
      </c>
      <c r="ALH12" s="38" t="s">
        <v>10</v>
      </c>
      <c r="ALI12" s="38" t="s">
        <v>19</v>
      </c>
      <c r="ALJ12" s="38" t="s">
        <v>16</v>
      </c>
      <c r="ALK12" s="38" t="s">
        <v>12</v>
      </c>
      <c r="ALL12" s="45" t="s">
        <v>3</v>
      </c>
      <c r="ALM12" s="38" t="s">
        <v>11</v>
      </c>
      <c r="ALN12" s="45" t="s">
        <v>3</v>
      </c>
      <c r="ALO12" s="38" t="s">
        <v>8</v>
      </c>
      <c r="ALP12" s="38" t="s">
        <v>18</v>
      </c>
      <c r="ALQ12" s="38" t="s">
        <v>7</v>
      </c>
      <c r="ALR12" s="45" t="s">
        <v>3</v>
      </c>
      <c r="ALS12" s="38" t="s">
        <v>5</v>
      </c>
      <c r="ALT12" s="45" t="s">
        <v>3</v>
      </c>
      <c r="ALU12" s="38" t="s">
        <v>3</v>
      </c>
      <c r="ALV12" s="38" t="s">
        <v>1</v>
      </c>
      <c r="ALW12" s="38" t="s">
        <v>7</v>
      </c>
      <c r="ALX12" s="38" t="s">
        <v>14</v>
      </c>
      <c r="ALY12" s="38" t="s">
        <v>5</v>
      </c>
      <c r="ALZ12" s="38" t="s">
        <v>5</v>
      </c>
      <c r="AMA12" s="38" t="s">
        <v>5</v>
      </c>
      <c r="AMB12" s="38" t="s">
        <v>9</v>
      </c>
      <c r="AMC12" s="38" t="s">
        <v>7</v>
      </c>
      <c r="AMD12" s="38" t="s">
        <v>13</v>
      </c>
      <c r="AME12" s="38" t="s">
        <v>19</v>
      </c>
      <c r="AMF12" s="38" t="s">
        <v>11</v>
      </c>
      <c r="AMG12" s="38" t="s">
        <v>17</v>
      </c>
      <c r="AMH12" s="38" t="s">
        <v>4</v>
      </c>
      <c r="AMI12" s="38" t="s">
        <v>15</v>
      </c>
      <c r="AMJ12" s="38" t="s">
        <v>6</v>
      </c>
      <c r="AMK12" s="38" t="s">
        <v>7</v>
      </c>
      <c r="AML12" s="38" t="s">
        <v>12</v>
      </c>
      <c r="AMM12" s="38" t="s">
        <v>2</v>
      </c>
      <c r="AMN12" s="38" t="s">
        <v>15</v>
      </c>
      <c r="AMO12" s="38" t="s">
        <v>12</v>
      </c>
      <c r="AMP12" s="38" t="s">
        <v>2</v>
      </c>
      <c r="AMQ12" s="38" t="s">
        <v>15</v>
      </c>
      <c r="AMR12" s="38" t="s">
        <v>5</v>
      </c>
      <c r="AMS12" s="38" t="s">
        <v>8</v>
      </c>
      <c r="AMT12" s="38" t="s">
        <v>5</v>
      </c>
      <c r="AMU12" s="38" t="s">
        <v>7</v>
      </c>
      <c r="AMV12" s="38" t="s">
        <v>11</v>
      </c>
      <c r="AMW12" s="38" t="s">
        <v>13</v>
      </c>
      <c r="AMX12" s="38" t="s">
        <v>4</v>
      </c>
      <c r="AMY12" s="38" t="s">
        <v>10</v>
      </c>
      <c r="AMZ12" s="38" t="s">
        <v>1</v>
      </c>
      <c r="ANA12" s="38" t="s">
        <v>15</v>
      </c>
      <c r="ANB12" s="38" t="s">
        <v>15</v>
      </c>
      <c r="ANC12" s="38" t="s">
        <v>17</v>
      </c>
      <c r="AND12" s="38" t="s">
        <v>6</v>
      </c>
      <c r="ANE12" s="38" t="s">
        <v>2</v>
      </c>
      <c r="ANF12" s="38" t="s">
        <v>3</v>
      </c>
      <c r="ANG12" s="38" t="s">
        <v>8</v>
      </c>
      <c r="ANH12" s="38" t="s">
        <v>1</v>
      </c>
      <c r="ANI12" s="38" t="s">
        <v>5</v>
      </c>
      <c r="ANJ12" s="38" t="s">
        <v>4</v>
      </c>
      <c r="ANK12" s="38" t="s">
        <v>19</v>
      </c>
      <c r="ANL12" s="38" t="s">
        <v>8</v>
      </c>
      <c r="ANM12" s="38" t="s">
        <v>10</v>
      </c>
      <c r="ANN12" s="38" t="s">
        <v>3</v>
      </c>
      <c r="ANO12" s="38" t="s">
        <v>11</v>
      </c>
      <c r="ANP12" s="38" t="s">
        <v>1</v>
      </c>
      <c r="ANQ12" s="38" t="s">
        <v>10</v>
      </c>
      <c r="ANR12" s="38" t="s">
        <v>2</v>
      </c>
      <c r="ANS12" s="38" t="s">
        <v>7</v>
      </c>
      <c r="ANT12" s="38" t="s">
        <v>16</v>
      </c>
      <c r="ANU12" s="38" t="s">
        <v>7</v>
      </c>
      <c r="ANV12" s="38" t="s">
        <v>6</v>
      </c>
      <c r="ANW12" s="38" t="s">
        <v>0</v>
      </c>
      <c r="ANX12" s="38" t="s">
        <v>7</v>
      </c>
      <c r="ANY12" s="38" t="s">
        <v>16</v>
      </c>
    </row>
    <row r="13" spans="1:1065" ht="20.399999999999999" customHeight="1" x14ac:dyDescent="0.3">
      <c r="A13" s="37" t="s">
        <v>182</v>
      </c>
      <c r="B13" s="38" t="s">
        <v>0</v>
      </c>
      <c r="C13" s="38" t="s">
        <v>1</v>
      </c>
      <c r="D13" s="38" t="s">
        <v>0</v>
      </c>
      <c r="E13" s="38" t="s">
        <v>2</v>
      </c>
      <c r="F13" s="38" t="s">
        <v>3</v>
      </c>
      <c r="G13" s="38" t="s">
        <v>4</v>
      </c>
      <c r="H13" s="38" t="s">
        <v>5</v>
      </c>
      <c r="I13" s="38" t="s">
        <v>6</v>
      </c>
      <c r="J13" s="38" t="s">
        <v>5</v>
      </c>
      <c r="K13" s="38" t="s">
        <v>7</v>
      </c>
      <c r="L13" s="38" t="s">
        <v>8</v>
      </c>
      <c r="M13" s="38" t="s">
        <v>2</v>
      </c>
      <c r="N13" s="38" t="s">
        <v>9</v>
      </c>
      <c r="O13" s="38" t="s">
        <v>10</v>
      </c>
      <c r="P13" s="38" t="s">
        <v>0</v>
      </c>
      <c r="Q13" s="38" t="s">
        <v>3</v>
      </c>
      <c r="R13" s="38" t="s">
        <v>1</v>
      </c>
      <c r="S13" s="38" t="s">
        <v>11</v>
      </c>
      <c r="T13" s="38" t="s">
        <v>0</v>
      </c>
      <c r="U13" s="38" t="s">
        <v>2</v>
      </c>
      <c r="V13" s="38" t="s">
        <v>7</v>
      </c>
      <c r="W13" s="38" t="s">
        <v>11</v>
      </c>
      <c r="X13" s="38" t="s">
        <v>11</v>
      </c>
      <c r="Y13" s="38" t="s">
        <v>2</v>
      </c>
      <c r="Z13" s="38" t="s">
        <v>12</v>
      </c>
      <c r="AA13" s="38" t="s">
        <v>0</v>
      </c>
      <c r="AB13" s="38" t="s">
        <v>3</v>
      </c>
      <c r="AC13" s="38" t="s">
        <v>3</v>
      </c>
      <c r="AD13" s="38" t="s">
        <v>13</v>
      </c>
      <c r="AE13" s="38" t="s">
        <v>2</v>
      </c>
      <c r="AF13" s="38" t="s">
        <v>1</v>
      </c>
      <c r="AG13" s="39" t="s">
        <v>1</v>
      </c>
      <c r="AH13" s="38" t="s">
        <v>11</v>
      </c>
      <c r="AI13" s="38" t="s">
        <v>14</v>
      </c>
      <c r="AJ13" s="38" t="s">
        <v>15</v>
      </c>
      <c r="AK13" s="38" t="s">
        <v>15</v>
      </c>
      <c r="AL13" s="38" t="s">
        <v>0</v>
      </c>
      <c r="AM13" s="38" t="s">
        <v>4</v>
      </c>
      <c r="AN13" s="38" t="s">
        <v>2</v>
      </c>
      <c r="AO13" s="38" t="s">
        <v>15</v>
      </c>
      <c r="AP13" s="38" t="s">
        <v>3</v>
      </c>
      <c r="AQ13" s="38" t="s">
        <v>15</v>
      </c>
      <c r="AR13" s="38" t="s">
        <v>4</v>
      </c>
      <c r="AS13" s="38" t="s">
        <v>3</v>
      </c>
      <c r="AT13" s="38" t="s">
        <v>15</v>
      </c>
      <c r="AU13" s="38" t="s">
        <v>10</v>
      </c>
      <c r="AV13" s="38" t="s">
        <v>6</v>
      </c>
      <c r="AW13" s="38" t="s">
        <v>3</v>
      </c>
      <c r="AX13" s="38" t="s">
        <v>5</v>
      </c>
      <c r="AY13" s="38" t="s">
        <v>4</v>
      </c>
      <c r="AZ13" s="38" t="s">
        <v>5</v>
      </c>
      <c r="BA13" s="38" t="s">
        <v>4</v>
      </c>
      <c r="BB13" s="38" t="s">
        <v>16</v>
      </c>
      <c r="BC13" s="38" t="s">
        <v>16</v>
      </c>
      <c r="BD13" s="38" t="s">
        <v>10</v>
      </c>
      <c r="BE13" s="38" t="s">
        <v>14</v>
      </c>
      <c r="BF13" s="38" t="s">
        <v>1</v>
      </c>
      <c r="BG13" s="38" t="s">
        <v>4</v>
      </c>
      <c r="BH13" s="38" t="s">
        <v>11</v>
      </c>
      <c r="BI13" s="38" t="s">
        <v>7</v>
      </c>
      <c r="BJ13" s="38" t="s">
        <v>2</v>
      </c>
      <c r="BK13" s="38" t="s">
        <v>9</v>
      </c>
      <c r="BL13" s="38" t="s">
        <v>11</v>
      </c>
      <c r="BM13" s="38" t="s">
        <v>17</v>
      </c>
      <c r="BN13" s="38" t="s">
        <v>2</v>
      </c>
      <c r="BO13" s="38" t="s">
        <v>5</v>
      </c>
      <c r="BP13" s="38" t="s">
        <v>9</v>
      </c>
      <c r="BQ13" s="38" t="s">
        <v>3</v>
      </c>
      <c r="BR13" s="38" t="s">
        <v>15</v>
      </c>
      <c r="BS13" s="38" t="s">
        <v>16</v>
      </c>
      <c r="BT13" s="38" t="s">
        <v>5</v>
      </c>
      <c r="BU13" s="38" t="s">
        <v>0</v>
      </c>
      <c r="BV13" s="38" t="s">
        <v>8</v>
      </c>
      <c r="BW13" s="38" t="s">
        <v>11</v>
      </c>
      <c r="BX13" s="38" t="s">
        <v>5</v>
      </c>
      <c r="BY13" s="38" t="s">
        <v>1</v>
      </c>
      <c r="BZ13" s="38" t="s">
        <v>4</v>
      </c>
      <c r="CA13" s="38" t="s">
        <v>14</v>
      </c>
      <c r="CB13" s="45" t="s">
        <v>3</v>
      </c>
      <c r="CC13" s="38" t="s">
        <v>4</v>
      </c>
      <c r="CD13" s="45" t="s">
        <v>3</v>
      </c>
      <c r="CE13" s="38" t="s">
        <v>18</v>
      </c>
      <c r="CF13" s="38" t="s">
        <v>9</v>
      </c>
      <c r="CG13" s="38" t="s">
        <v>3</v>
      </c>
      <c r="CH13" s="38" t="s">
        <v>15</v>
      </c>
      <c r="CI13" s="38" t="s">
        <v>5</v>
      </c>
      <c r="CJ13" s="38" t="s">
        <v>0</v>
      </c>
      <c r="CK13" s="38" t="s">
        <v>11</v>
      </c>
      <c r="CL13" s="38" t="s">
        <v>16</v>
      </c>
      <c r="CM13" s="38" t="s">
        <v>13</v>
      </c>
      <c r="CN13" s="38" t="s">
        <v>19</v>
      </c>
      <c r="CO13" s="38" t="s">
        <v>7</v>
      </c>
      <c r="CP13" s="38" t="s">
        <v>1</v>
      </c>
      <c r="CQ13" s="38" t="s">
        <v>5</v>
      </c>
      <c r="CR13" s="38" t="s">
        <v>4</v>
      </c>
      <c r="CS13" s="38" t="s">
        <v>2</v>
      </c>
      <c r="CT13" s="38" t="s">
        <v>13</v>
      </c>
      <c r="CU13" s="38" t="s">
        <v>18</v>
      </c>
      <c r="CV13" s="38" t="s">
        <v>6</v>
      </c>
      <c r="CW13" s="38" t="s">
        <v>10</v>
      </c>
      <c r="CX13" s="38" t="s">
        <v>19</v>
      </c>
      <c r="CY13" s="38" t="s">
        <v>3</v>
      </c>
      <c r="CZ13" s="38" t="s">
        <v>3</v>
      </c>
      <c r="DA13" s="38" t="s">
        <v>6</v>
      </c>
      <c r="DB13" s="38" t="s">
        <v>18</v>
      </c>
      <c r="DC13" s="38" t="s">
        <v>0</v>
      </c>
      <c r="DD13" s="38" t="s">
        <v>16</v>
      </c>
      <c r="DE13" s="38" t="s">
        <v>10</v>
      </c>
      <c r="DF13" s="38" t="s">
        <v>19</v>
      </c>
      <c r="DG13" s="38" t="s">
        <v>7</v>
      </c>
      <c r="DH13" s="38" t="s">
        <v>12</v>
      </c>
      <c r="DI13" s="38" t="s">
        <v>5</v>
      </c>
      <c r="DJ13" s="38" t="s">
        <v>12</v>
      </c>
      <c r="DK13" s="38" t="s">
        <v>4</v>
      </c>
      <c r="DL13" s="38" t="s">
        <v>14</v>
      </c>
      <c r="DM13" s="38" t="s">
        <v>13</v>
      </c>
      <c r="DN13" s="39" t="s">
        <v>1</v>
      </c>
      <c r="DO13" s="38" t="s">
        <v>16</v>
      </c>
      <c r="DP13" s="38" t="s">
        <v>14</v>
      </c>
      <c r="DQ13" s="38" t="s">
        <v>15</v>
      </c>
      <c r="DR13" s="38" t="s">
        <v>5</v>
      </c>
      <c r="DS13" s="38" t="s">
        <v>3</v>
      </c>
      <c r="DT13" s="38" t="s">
        <v>10</v>
      </c>
      <c r="DU13" s="38" t="s">
        <v>9</v>
      </c>
      <c r="DV13" s="38" t="s">
        <v>10</v>
      </c>
      <c r="DW13" s="38" t="s">
        <v>3</v>
      </c>
      <c r="DX13" s="38" t="s">
        <v>4</v>
      </c>
      <c r="DY13" s="38" t="s">
        <v>4</v>
      </c>
      <c r="DZ13" s="38" t="s">
        <v>14</v>
      </c>
      <c r="EA13" s="38" t="s">
        <v>15</v>
      </c>
      <c r="EB13" s="38" t="s">
        <v>11</v>
      </c>
      <c r="EC13" s="38" t="s">
        <v>16</v>
      </c>
      <c r="ED13" s="38" t="s">
        <v>7</v>
      </c>
      <c r="EE13" s="38" t="s">
        <v>5</v>
      </c>
      <c r="EF13" s="38" t="s">
        <v>5</v>
      </c>
      <c r="EG13" s="38" t="s">
        <v>6</v>
      </c>
      <c r="EH13" s="38" t="s">
        <v>7</v>
      </c>
      <c r="EI13" s="38" t="s">
        <v>6</v>
      </c>
      <c r="EJ13" s="38" t="s">
        <v>14</v>
      </c>
      <c r="EK13" s="38" t="s">
        <v>19</v>
      </c>
      <c r="EL13" s="38" t="s">
        <v>3</v>
      </c>
      <c r="EM13" s="38" t="s">
        <v>13</v>
      </c>
      <c r="EN13" s="38" t="s">
        <v>7</v>
      </c>
      <c r="EO13" s="38" t="s">
        <v>7</v>
      </c>
      <c r="EP13" s="38" t="s">
        <v>11</v>
      </c>
      <c r="EQ13" s="38" t="s">
        <v>4</v>
      </c>
      <c r="ER13" s="38" t="s">
        <v>19</v>
      </c>
      <c r="ES13" s="38" t="s">
        <v>7</v>
      </c>
      <c r="ET13" s="38" t="s">
        <v>7</v>
      </c>
      <c r="EU13" s="38" t="s">
        <v>15</v>
      </c>
      <c r="EV13" s="38" t="s">
        <v>2</v>
      </c>
      <c r="EW13" s="38" t="s">
        <v>9</v>
      </c>
      <c r="EX13" s="38" t="s">
        <v>5</v>
      </c>
      <c r="EY13" s="38" t="s">
        <v>7</v>
      </c>
      <c r="EZ13" s="38" t="s">
        <v>16</v>
      </c>
      <c r="FA13" s="38" t="s">
        <v>7</v>
      </c>
      <c r="FB13" s="38" t="s">
        <v>13</v>
      </c>
      <c r="FC13" s="38" t="s">
        <v>10</v>
      </c>
      <c r="FD13" s="38" t="s">
        <v>15</v>
      </c>
      <c r="FE13" s="38" t="s">
        <v>16</v>
      </c>
      <c r="FF13" s="38" t="s">
        <v>16</v>
      </c>
      <c r="FG13" s="38" t="s">
        <v>11</v>
      </c>
      <c r="FH13" s="38" t="s">
        <v>1</v>
      </c>
      <c r="FI13" s="38" t="s">
        <v>7</v>
      </c>
      <c r="FJ13" s="38" t="s">
        <v>13</v>
      </c>
      <c r="FK13" s="38" t="s">
        <v>2</v>
      </c>
      <c r="FL13" s="38" t="s">
        <v>6</v>
      </c>
      <c r="FM13" s="38" t="s">
        <v>4</v>
      </c>
      <c r="FN13" s="38" t="s">
        <v>16</v>
      </c>
      <c r="FO13" s="38" t="s">
        <v>7</v>
      </c>
      <c r="FP13" s="38" t="s">
        <v>5</v>
      </c>
      <c r="FQ13" s="38" t="s">
        <v>2</v>
      </c>
      <c r="FR13" s="38" t="s">
        <v>2</v>
      </c>
      <c r="FS13" s="38" t="s">
        <v>13</v>
      </c>
      <c r="FT13" s="38" t="s">
        <v>11</v>
      </c>
      <c r="FU13" s="38" t="s">
        <v>15</v>
      </c>
      <c r="FV13" s="38" t="s">
        <v>14</v>
      </c>
      <c r="FW13" s="38" t="s">
        <v>11</v>
      </c>
      <c r="FX13" s="38" t="s">
        <v>9</v>
      </c>
      <c r="FY13" s="38" t="s">
        <v>4</v>
      </c>
      <c r="FZ13" s="38" t="s">
        <v>1</v>
      </c>
      <c r="GA13" s="38" t="s">
        <v>16</v>
      </c>
      <c r="GB13" s="38" t="s">
        <v>15</v>
      </c>
      <c r="GC13" s="38" t="s">
        <v>3</v>
      </c>
      <c r="GD13" s="38" t="s">
        <v>2</v>
      </c>
      <c r="GE13" s="38" t="s">
        <v>11</v>
      </c>
      <c r="GF13" s="38" t="s">
        <v>14</v>
      </c>
      <c r="GG13" s="38" t="s">
        <v>0</v>
      </c>
      <c r="GH13" s="38" t="s">
        <v>3</v>
      </c>
      <c r="GI13" s="38" t="s">
        <v>7</v>
      </c>
      <c r="GJ13" s="38" t="s">
        <v>11</v>
      </c>
      <c r="GK13" s="38" t="s">
        <v>15</v>
      </c>
      <c r="GL13" s="38" t="s">
        <v>11</v>
      </c>
      <c r="GM13" s="38" t="s">
        <v>13</v>
      </c>
      <c r="GN13" s="38" t="s">
        <v>10</v>
      </c>
      <c r="GO13" s="38" t="s">
        <v>19</v>
      </c>
      <c r="GP13" s="38" t="s">
        <v>10</v>
      </c>
      <c r="GQ13" s="38" t="s">
        <v>14</v>
      </c>
      <c r="GR13" s="38" t="s">
        <v>0</v>
      </c>
      <c r="GS13" s="38" t="s">
        <v>2</v>
      </c>
      <c r="GT13" s="38" t="s">
        <v>6</v>
      </c>
      <c r="GU13" s="38" t="s">
        <v>5</v>
      </c>
      <c r="GV13" s="38" t="s">
        <v>2</v>
      </c>
      <c r="GW13" s="38" t="s">
        <v>2</v>
      </c>
      <c r="GX13" s="38" t="s">
        <v>13</v>
      </c>
      <c r="GY13" s="38" t="s">
        <v>2</v>
      </c>
      <c r="GZ13" s="38" t="s">
        <v>13</v>
      </c>
      <c r="HA13" s="38" t="s">
        <v>13</v>
      </c>
      <c r="HB13" s="38" t="s">
        <v>14</v>
      </c>
      <c r="HC13" s="38" t="s">
        <v>13</v>
      </c>
      <c r="HD13" s="38" t="s">
        <v>15</v>
      </c>
      <c r="HE13" s="38" t="s">
        <v>1</v>
      </c>
      <c r="HF13" s="38" t="s">
        <v>1</v>
      </c>
      <c r="HG13" s="38" t="s">
        <v>3</v>
      </c>
      <c r="HH13" s="38" t="s">
        <v>5</v>
      </c>
      <c r="HI13" s="38" t="s">
        <v>12</v>
      </c>
      <c r="HJ13" s="38" t="s">
        <v>16</v>
      </c>
      <c r="HK13" s="38" t="s">
        <v>2</v>
      </c>
      <c r="HL13" s="38" t="s">
        <v>6</v>
      </c>
      <c r="HM13" s="38" t="s">
        <v>10</v>
      </c>
      <c r="HN13" s="38" t="s">
        <v>4</v>
      </c>
      <c r="HO13" s="38" t="s">
        <v>11</v>
      </c>
      <c r="HP13" s="38" t="s">
        <v>5</v>
      </c>
      <c r="HQ13" s="38" t="s">
        <v>3</v>
      </c>
      <c r="HR13" s="38" t="s">
        <v>10</v>
      </c>
      <c r="HS13" s="38" t="s">
        <v>10</v>
      </c>
      <c r="HT13" s="38" t="s">
        <v>15</v>
      </c>
      <c r="HU13" s="38" t="s">
        <v>6</v>
      </c>
      <c r="HV13" s="40" t="s">
        <v>20</v>
      </c>
      <c r="HW13" s="38" t="s">
        <v>15</v>
      </c>
      <c r="HX13" s="38" t="s">
        <v>1</v>
      </c>
      <c r="HY13" s="38" t="s">
        <v>14</v>
      </c>
      <c r="HZ13" s="38" t="s">
        <v>17</v>
      </c>
      <c r="IA13" s="38" t="s">
        <v>3</v>
      </c>
      <c r="IB13" s="38" t="s">
        <v>7</v>
      </c>
      <c r="IC13" s="38" t="s">
        <v>14</v>
      </c>
      <c r="ID13" s="38" t="s">
        <v>10</v>
      </c>
      <c r="IE13" s="38" t="s">
        <v>15</v>
      </c>
      <c r="IF13" s="38" t="s">
        <v>4</v>
      </c>
      <c r="IG13" s="38" t="s">
        <v>6</v>
      </c>
      <c r="IH13" s="38" t="s">
        <v>4</v>
      </c>
      <c r="II13" s="38" t="s">
        <v>11</v>
      </c>
      <c r="IJ13" s="38" t="s">
        <v>2</v>
      </c>
      <c r="IK13" s="38" t="s">
        <v>11</v>
      </c>
      <c r="IL13" s="38" t="s">
        <v>3</v>
      </c>
      <c r="IM13" s="38" t="s">
        <v>3</v>
      </c>
      <c r="IN13" s="38" t="s">
        <v>16</v>
      </c>
      <c r="IO13" s="38" t="s">
        <v>1</v>
      </c>
      <c r="IP13" s="38" t="s">
        <v>14</v>
      </c>
      <c r="IQ13" s="38" t="s">
        <v>14</v>
      </c>
      <c r="IR13" s="38" t="s">
        <v>1</v>
      </c>
      <c r="IS13" s="38" t="s">
        <v>9</v>
      </c>
      <c r="IT13" s="38" t="s">
        <v>5</v>
      </c>
      <c r="IU13" s="38" t="s">
        <v>13</v>
      </c>
      <c r="IV13" s="38" t="s">
        <v>13</v>
      </c>
      <c r="IW13" s="38" t="s">
        <v>2</v>
      </c>
      <c r="IX13" s="38" t="s">
        <v>12</v>
      </c>
      <c r="IY13" s="38" t="s">
        <v>18</v>
      </c>
      <c r="IZ13" s="38" t="s">
        <v>13</v>
      </c>
      <c r="JA13" s="38" t="s">
        <v>12</v>
      </c>
      <c r="JB13" s="38" t="s">
        <v>15</v>
      </c>
      <c r="JC13" s="38" t="s">
        <v>5</v>
      </c>
      <c r="JD13" s="38" t="s">
        <v>3</v>
      </c>
      <c r="JE13" s="38" t="s">
        <v>5</v>
      </c>
      <c r="JF13" s="38" t="s">
        <v>2</v>
      </c>
      <c r="JG13" s="38" t="s">
        <v>3</v>
      </c>
      <c r="JH13" s="38" t="s">
        <v>9</v>
      </c>
      <c r="JI13" s="38" t="s">
        <v>19</v>
      </c>
      <c r="JJ13" s="38" t="s">
        <v>14</v>
      </c>
      <c r="JK13" s="38" t="s">
        <v>3</v>
      </c>
      <c r="JL13" s="38" t="s">
        <v>2</v>
      </c>
      <c r="JM13" s="38" t="s">
        <v>1</v>
      </c>
      <c r="JN13" s="38" t="s">
        <v>1</v>
      </c>
      <c r="JO13" s="38" t="s">
        <v>3</v>
      </c>
      <c r="JP13" s="38" t="s">
        <v>15</v>
      </c>
      <c r="JQ13" s="38" t="s">
        <v>13</v>
      </c>
      <c r="JR13" s="38" t="s">
        <v>15</v>
      </c>
      <c r="JS13" s="38" t="s">
        <v>15</v>
      </c>
      <c r="JT13" s="45" t="s">
        <v>3</v>
      </c>
      <c r="JU13" s="38" t="s">
        <v>6</v>
      </c>
      <c r="JV13" s="45" t="s">
        <v>3</v>
      </c>
      <c r="JW13" s="38" t="s">
        <v>2</v>
      </c>
      <c r="JX13" s="38" t="s">
        <v>3</v>
      </c>
      <c r="JY13" s="38" t="s">
        <v>4</v>
      </c>
      <c r="JZ13" s="38" t="s">
        <v>4</v>
      </c>
      <c r="KA13" s="38" t="s">
        <v>2</v>
      </c>
      <c r="KB13" s="38" t="s">
        <v>17</v>
      </c>
      <c r="KC13" s="38" t="s">
        <v>10</v>
      </c>
      <c r="KD13" s="38" t="s">
        <v>12</v>
      </c>
      <c r="KE13" s="38" t="s">
        <v>13</v>
      </c>
      <c r="KF13" s="38" t="s">
        <v>5</v>
      </c>
      <c r="KG13" s="38" t="s">
        <v>17</v>
      </c>
      <c r="KH13" s="38" t="s">
        <v>4</v>
      </c>
      <c r="KI13" s="38" t="s">
        <v>4</v>
      </c>
      <c r="KJ13" s="38" t="s">
        <v>2</v>
      </c>
      <c r="KK13" s="38" t="s">
        <v>3</v>
      </c>
      <c r="KL13" s="38" t="s">
        <v>15</v>
      </c>
      <c r="KM13" s="38" t="s">
        <v>1</v>
      </c>
      <c r="KN13" s="38" t="s">
        <v>19</v>
      </c>
      <c r="KO13" s="38" t="s">
        <v>3</v>
      </c>
      <c r="KP13" s="38" t="s">
        <v>5</v>
      </c>
      <c r="KQ13" s="38" t="s">
        <v>10</v>
      </c>
      <c r="KR13" s="38" t="s">
        <v>2</v>
      </c>
      <c r="KS13" s="38" t="s">
        <v>2</v>
      </c>
      <c r="KT13" s="38" t="s">
        <v>5</v>
      </c>
      <c r="KU13" s="38" t="s">
        <v>19</v>
      </c>
      <c r="KV13" s="38" t="s">
        <v>13</v>
      </c>
      <c r="KW13" s="38" t="s">
        <v>7</v>
      </c>
      <c r="KX13" s="38" t="s">
        <v>16</v>
      </c>
      <c r="KY13" s="38" t="s">
        <v>2</v>
      </c>
      <c r="KZ13" s="38" t="s">
        <v>3</v>
      </c>
      <c r="LA13" s="38" t="s">
        <v>2</v>
      </c>
      <c r="LB13" s="38" t="s">
        <v>1</v>
      </c>
      <c r="LC13" s="38" t="s">
        <v>1</v>
      </c>
      <c r="LD13" s="38" t="s">
        <v>16</v>
      </c>
      <c r="LE13" s="38" t="s">
        <v>4</v>
      </c>
      <c r="LF13" s="39" t="s">
        <v>15</v>
      </c>
      <c r="LG13" s="38" t="s">
        <v>14</v>
      </c>
      <c r="LH13" s="38" t="s">
        <v>2</v>
      </c>
      <c r="LI13" s="38" t="s">
        <v>5</v>
      </c>
      <c r="LJ13" s="38" t="s">
        <v>16</v>
      </c>
      <c r="LK13" s="38" t="s">
        <v>0</v>
      </c>
      <c r="LL13" s="38" t="s">
        <v>0</v>
      </c>
      <c r="LM13" s="38" t="s">
        <v>15</v>
      </c>
      <c r="LN13" s="38" t="s">
        <v>2</v>
      </c>
      <c r="LO13" s="38" t="s">
        <v>2</v>
      </c>
      <c r="LP13" s="38" t="s">
        <v>3</v>
      </c>
      <c r="LQ13" s="38" t="s">
        <v>19</v>
      </c>
      <c r="LR13" s="38" t="s">
        <v>8</v>
      </c>
      <c r="LS13" s="38" t="s">
        <v>12</v>
      </c>
      <c r="LT13" s="38" t="s">
        <v>12</v>
      </c>
      <c r="LU13" s="38" t="s">
        <v>2</v>
      </c>
      <c r="LV13" s="38" t="s">
        <v>4</v>
      </c>
      <c r="LW13" s="38" t="s">
        <v>15</v>
      </c>
      <c r="LX13" s="38" t="s">
        <v>3</v>
      </c>
      <c r="LY13" s="38" t="s">
        <v>4</v>
      </c>
      <c r="LZ13" s="38" t="s">
        <v>11</v>
      </c>
      <c r="MA13" s="38" t="s">
        <v>11</v>
      </c>
      <c r="MB13" s="38" t="s">
        <v>4</v>
      </c>
      <c r="MC13" s="38" t="s">
        <v>5</v>
      </c>
      <c r="MD13" s="38" t="s">
        <v>17</v>
      </c>
      <c r="ME13" s="38" t="s">
        <v>7</v>
      </c>
      <c r="MF13" s="38" t="s">
        <v>3</v>
      </c>
      <c r="MG13" s="38" t="s">
        <v>3</v>
      </c>
      <c r="MH13" s="38" t="s">
        <v>9</v>
      </c>
      <c r="MI13" s="38" t="s">
        <v>15</v>
      </c>
      <c r="MJ13" s="38" t="s">
        <v>9</v>
      </c>
      <c r="MK13" s="38" t="s">
        <v>14</v>
      </c>
      <c r="ML13" s="38" t="s">
        <v>14</v>
      </c>
      <c r="MM13" s="38" t="s">
        <v>7</v>
      </c>
      <c r="MN13" s="38" t="s">
        <v>7</v>
      </c>
      <c r="MO13" s="38" t="s">
        <v>11</v>
      </c>
      <c r="MP13" s="38" t="s">
        <v>10</v>
      </c>
      <c r="MQ13" s="38" t="s">
        <v>4</v>
      </c>
      <c r="MR13" s="38" t="s">
        <v>13</v>
      </c>
      <c r="MS13" s="38" t="s">
        <v>16</v>
      </c>
      <c r="MT13" s="38" t="s">
        <v>4</v>
      </c>
      <c r="MU13" s="38" t="s">
        <v>14</v>
      </c>
      <c r="MV13" s="38" t="s">
        <v>4</v>
      </c>
      <c r="MW13" s="38" t="s">
        <v>0</v>
      </c>
      <c r="MX13" s="38" t="s">
        <v>3</v>
      </c>
      <c r="MY13" s="38" t="s">
        <v>15</v>
      </c>
      <c r="MZ13" s="38" t="s">
        <v>4</v>
      </c>
      <c r="NA13" s="38" t="s">
        <v>14</v>
      </c>
      <c r="NB13" s="38" t="s">
        <v>13</v>
      </c>
      <c r="NC13" s="38" t="s">
        <v>3</v>
      </c>
      <c r="ND13" s="38" t="s">
        <v>9</v>
      </c>
      <c r="NE13" s="38" t="s">
        <v>14</v>
      </c>
      <c r="NF13" s="38" t="s">
        <v>14</v>
      </c>
      <c r="NG13" s="38" t="s">
        <v>5</v>
      </c>
      <c r="NH13" s="38" t="s">
        <v>15</v>
      </c>
      <c r="NI13" s="38" t="s">
        <v>18</v>
      </c>
      <c r="NJ13" s="38" t="s">
        <v>4</v>
      </c>
      <c r="NK13" s="38" t="s">
        <v>13</v>
      </c>
      <c r="NL13" s="45" t="s">
        <v>3</v>
      </c>
      <c r="NM13" s="38" t="s">
        <v>19</v>
      </c>
      <c r="NN13" s="45" t="s">
        <v>3</v>
      </c>
      <c r="NO13" s="38" t="s">
        <v>5</v>
      </c>
      <c r="NP13" s="38" t="s">
        <v>2</v>
      </c>
      <c r="NQ13" s="38" t="s">
        <v>15</v>
      </c>
      <c r="NR13" s="38" t="s">
        <v>2</v>
      </c>
      <c r="NS13" s="38" t="s">
        <v>0</v>
      </c>
      <c r="NT13" s="38" t="s">
        <v>13</v>
      </c>
      <c r="NU13" s="38" t="s">
        <v>13</v>
      </c>
      <c r="NV13" s="38" t="s">
        <v>3</v>
      </c>
      <c r="NW13" s="38" t="s">
        <v>3</v>
      </c>
      <c r="NX13" s="38" t="s">
        <v>18</v>
      </c>
      <c r="NY13" s="38" t="s">
        <v>9</v>
      </c>
      <c r="NZ13" s="38" t="s">
        <v>15</v>
      </c>
      <c r="OA13" s="38" t="s">
        <v>4</v>
      </c>
      <c r="OB13" s="38" t="s">
        <v>15</v>
      </c>
      <c r="OC13" s="38" t="s">
        <v>10</v>
      </c>
      <c r="OD13" s="38" t="s">
        <v>16</v>
      </c>
      <c r="OE13" s="38" t="s">
        <v>16</v>
      </c>
      <c r="OF13" s="38" t="s">
        <v>11</v>
      </c>
      <c r="OG13" s="38" t="s">
        <v>17</v>
      </c>
      <c r="OH13" s="38" t="s">
        <v>11</v>
      </c>
      <c r="OI13" s="38" t="s">
        <v>0</v>
      </c>
      <c r="OJ13" s="38" t="s">
        <v>2</v>
      </c>
      <c r="OK13" s="38" t="s">
        <v>3</v>
      </c>
      <c r="OL13" s="38" t="s">
        <v>5</v>
      </c>
      <c r="OM13" s="38" t="s">
        <v>4</v>
      </c>
      <c r="ON13" s="38" t="s">
        <v>7</v>
      </c>
      <c r="OO13" s="38" t="s">
        <v>2</v>
      </c>
      <c r="OP13" s="38" t="s">
        <v>17</v>
      </c>
      <c r="OQ13" s="38" t="s">
        <v>7</v>
      </c>
      <c r="OR13" s="38" t="s">
        <v>14</v>
      </c>
      <c r="OS13" s="38" t="s">
        <v>7</v>
      </c>
      <c r="OT13" s="38" t="s">
        <v>13</v>
      </c>
      <c r="OU13" s="38" t="s">
        <v>0</v>
      </c>
      <c r="OV13" s="38" t="s">
        <v>19</v>
      </c>
      <c r="OW13" s="38" t="s">
        <v>11</v>
      </c>
      <c r="OX13" s="38" t="s">
        <v>11</v>
      </c>
      <c r="OY13" s="38" t="s">
        <v>3</v>
      </c>
      <c r="OZ13" s="38" t="s">
        <v>10</v>
      </c>
      <c r="PA13" s="38" t="s">
        <v>12</v>
      </c>
      <c r="PB13" s="38" t="s">
        <v>5</v>
      </c>
      <c r="PC13" s="38" t="s">
        <v>2</v>
      </c>
      <c r="PD13" s="38" t="s">
        <v>8</v>
      </c>
      <c r="PE13" s="38" t="s">
        <v>3</v>
      </c>
      <c r="PF13" s="38" t="s">
        <v>7</v>
      </c>
      <c r="PG13" s="38" t="s">
        <v>8</v>
      </c>
      <c r="PH13" s="38" t="s">
        <v>11</v>
      </c>
      <c r="PI13" s="38" t="s">
        <v>4</v>
      </c>
      <c r="PJ13" s="38" t="s">
        <v>3</v>
      </c>
      <c r="PK13" s="38" t="s">
        <v>19</v>
      </c>
      <c r="PL13" s="38" t="s">
        <v>7</v>
      </c>
      <c r="PM13" s="38" t="s">
        <v>1</v>
      </c>
      <c r="PN13" s="38" t="s">
        <v>5</v>
      </c>
      <c r="PO13" s="38" t="s">
        <v>15</v>
      </c>
      <c r="PP13" s="38" t="s">
        <v>9</v>
      </c>
      <c r="PQ13" s="38" t="s">
        <v>18</v>
      </c>
      <c r="PR13" s="38" t="s">
        <v>6</v>
      </c>
      <c r="PS13" s="38" t="s">
        <v>3</v>
      </c>
      <c r="PT13" s="38" t="s">
        <v>12</v>
      </c>
      <c r="PU13" s="38" t="s">
        <v>6</v>
      </c>
      <c r="PV13" s="38" t="s">
        <v>7</v>
      </c>
      <c r="PW13" s="38" t="s">
        <v>3</v>
      </c>
      <c r="PX13" s="38" t="s">
        <v>3</v>
      </c>
      <c r="PY13" s="38" t="s">
        <v>19</v>
      </c>
      <c r="PZ13" s="38" t="s">
        <v>15</v>
      </c>
      <c r="QA13" s="38" t="s">
        <v>1</v>
      </c>
      <c r="QB13" s="38" t="s">
        <v>5</v>
      </c>
      <c r="QC13" s="39" t="s">
        <v>0</v>
      </c>
      <c r="QD13" s="38" t="s">
        <v>6</v>
      </c>
      <c r="QE13" s="38" t="s">
        <v>6</v>
      </c>
      <c r="QF13" s="38" t="s">
        <v>18</v>
      </c>
      <c r="QG13" s="38" t="s">
        <v>10</v>
      </c>
      <c r="QH13" s="38" t="s">
        <v>11</v>
      </c>
      <c r="QI13" s="38" t="s">
        <v>14</v>
      </c>
      <c r="QJ13" s="38" t="s">
        <v>14</v>
      </c>
      <c r="QK13" s="38" t="s">
        <v>13</v>
      </c>
      <c r="QL13" s="38" t="s">
        <v>0</v>
      </c>
      <c r="QM13" s="38" t="s">
        <v>17</v>
      </c>
      <c r="QN13" s="38" t="s">
        <v>14</v>
      </c>
      <c r="QO13" s="38" t="s">
        <v>7</v>
      </c>
      <c r="QP13" s="38" t="s">
        <v>11</v>
      </c>
      <c r="QQ13" s="38" t="s">
        <v>13</v>
      </c>
      <c r="QR13" s="38" t="s">
        <v>6</v>
      </c>
      <c r="QS13" s="38" t="s">
        <v>3</v>
      </c>
      <c r="QT13" s="38" t="s">
        <v>12</v>
      </c>
      <c r="QU13" s="38" t="s">
        <v>13</v>
      </c>
      <c r="QV13" s="38" t="s">
        <v>1</v>
      </c>
      <c r="QW13" s="38" t="s">
        <v>7</v>
      </c>
      <c r="QX13" s="38" t="s">
        <v>4</v>
      </c>
      <c r="QY13" s="38" t="s">
        <v>4</v>
      </c>
      <c r="QZ13" s="38" t="s">
        <v>3</v>
      </c>
      <c r="RA13" s="38" t="s">
        <v>11</v>
      </c>
      <c r="RB13" s="38" t="s">
        <v>11</v>
      </c>
      <c r="RC13" s="38" t="s">
        <v>3</v>
      </c>
      <c r="RD13" s="38" t="s">
        <v>13</v>
      </c>
      <c r="RE13" s="38" t="s">
        <v>7</v>
      </c>
      <c r="RF13" s="38" t="s">
        <v>15</v>
      </c>
      <c r="RG13" s="38" t="s">
        <v>8</v>
      </c>
      <c r="RH13" s="38" t="s">
        <v>8</v>
      </c>
      <c r="RI13" s="38" t="s">
        <v>15</v>
      </c>
      <c r="RJ13" s="38" t="s">
        <v>11</v>
      </c>
      <c r="RK13" s="45" t="s">
        <v>3</v>
      </c>
      <c r="RL13" s="38" t="s">
        <v>14</v>
      </c>
      <c r="RM13" s="45" t="s">
        <v>3</v>
      </c>
      <c r="RN13" s="38" t="s">
        <v>16</v>
      </c>
      <c r="RO13" s="38" t="s">
        <v>10</v>
      </c>
      <c r="RP13" s="38" t="s">
        <v>3</v>
      </c>
      <c r="RQ13" s="38" t="s">
        <v>14</v>
      </c>
      <c r="RR13" s="38" t="s">
        <v>11</v>
      </c>
      <c r="RS13" s="38" t="s">
        <v>19</v>
      </c>
      <c r="RT13" s="38" t="s">
        <v>4</v>
      </c>
      <c r="RU13" s="38" t="s">
        <v>14</v>
      </c>
      <c r="RV13" s="38" t="s">
        <v>11</v>
      </c>
      <c r="RW13" s="38" t="s">
        <v>8</v>
      </c>
      <c r="RX13" s="38" t="s">
        <v>14</v>
      </c>
      <c r="RY13" s="38" t="s">
        <v>4</v>
      </c>
      <c r="RZ13" s="38" t="s">
        <v>9</v>
      </c>
      <c r="SA13" s="38" t="s">
        <v>18</v>
      </c>
      <c r="SB13" s="38" t="s">
        <v>2</v>
      </c>
      <c r="SC13" s="38" t="s">
        <v>18</v>
      </c>
      <c r="SD13" s="38" t="s">
        <v>10</v>
      </c>
      <c r="SE13" s="38" t="s">
        <v>0</v>
      </c>
      <c r="SF13" s="38" t="s">
        <v>12</v>
      </c>
      <c r="SG13" s="38" t="s">
        <v>4</v>
      </c>
      <c r="SH13" s="38" t="s">
        <v>2</v>
      </c>
      <c r="SI13" s="38" t="s">
        <v>2</v>
      </c>
      <c r="SJ13" s="38" t="s">
        <v>16</v>
      </c>
      <c r="SK13" s="38" t="s">
        <v>7</v>
      </c>
      <c r="SL13" s="38" t="s">
        <v>6</v>
      </c>
      <c r="SM13" s="38" t="s">
        <v>5</v>
      </c>
      <c r="SN13" s="38" t="s">
        <v>9</v>
      </c>
      <c r="SO13" s="38" t="s">
        <v>6</v>
      </c>
      <c r="SP13" s="38" t="s">
        <v>2</v>
      </c>
      <c r="SQ13" s="38" t="s">
        <v>5</v>
      </c>
      <c r="SR13" s="38" t="s">
        <v>16</v>
      </c>
      <c r="SS13" s="38" t="s">
        <v>4</v>
      </c>
      <c r="ST13" s="38" t="s">
        <v>11</v>
      </c>
      <c r="SU13" s="38" t="s">
        <v>5</v>
      </c>
      <c r="SV13" s="38" t="s">
        <v>3</v>
      </c>
      <c r="SW13" s="38" t="s">
        <v>5</v>
      </c>
      <c r="SX13" s="38" t="s">
        <v>5</v>
      </c>
      <c r="SY13" s="38" t="s">
        <v>12</v>
      </c>
      <c r="SZ13" s="38" t="s">
        <v>7</v>
      </c>
      <c r="TA13" s="38" t="s">
        <v>13</v>
      </c>
      <c r="TB13" s="38" t="s">
        <v>11</v>
      </c>
      <c r="TC13" s="38" t="s">
        <v>1</v>
      </c>
      <c r="TD13" s="38" t="s">
        <v>10</v>
      </c>
      <c r="TE13" s="38" t="s">
        <v>14</v>
      </c>
      <c r="TF13" s="38" t="s">
        <v>2</v>
      </c>
      <c r="TG13" s="38" t="s">
        <v>7</v>
      </c>
      <c r="TH13" s="38" t="s">
        <v>16</v>
      </c>
      <c r="TI13" s="38" t="s">
        <v>3</v>
      </c>
      <c r="TJ13" s="38" t="s">
        <v>7</v>
      </c>
      <c r="TK13" s="38" t="s">
        <v>5</v>
      </c>
      <c r="TL13" s="38" t="s">
        <v>12</v>
      </c>
      <c r="TM13" s="38" t="s">
        <v>11</v>
      </c>
      <c r="TN13" s="38" t="s">
        <v>6</v>
      </c>
      <c r="TO13" s="38" t="s">
        <v>3</v>
      </c>
      <c r="TP13" s="38" t="s">
        <v>16</v>
      </c>
      <c r="TQ13" s="45" t="s">
        <v>3</v>
      </c>
      <c r="TR13" s="38" t="s">
        <v>7</v>
      </c>
      <c r="TS13" s="45" t="s">
        <v>3</v>
      </c>
      <c r="TT13" s="38" t="s">
        <v>11</v>
      </c>
      <c r="TU13" s="38" t="s">
        <v>7</v>
      </c>
      <c r="TV13" s="38" t="s">
        <v>15</v>
      </c>
      <c r="TW13" s="38" t="s">
        <v>5</v>
      </c>
      <c r="TX13" s="38" t="s">
        <v>7</v>
      </c>
      <c r="TY13" s="38" t="s">
        <v>11</v>
      </c>
      <c r="TZ13" s="38" t="s">
        <v>7</v>
      </c>
      <c r="UA13" s="38" t="s">
        <v>4</v>
      </c>
      <c r="UB13" s="38" t="s">
        <v>13</v>
      </c>
      <c r="UC13" s="38" t="s">
        <v>3</v>
      </c>
      <c r="UD13" s="38" t="s">
        <v>4</v>
      </c>
      <c r="UE13" s="38" t="s">
        <v>17</v>
      </c>
      <c r="UF13" s="38" t="s">
        <v>7</v>
      </c>
      <c r="UG13" s="38" t="s">
        <v>7</v>
      </c>
      <c r="UH13" s="38" t="s">
        <v>3</v>
      </c>
      <c r="UI13" s="38" t="s">
        <v>9</v>
      </c>
      <c r="UJ13" s="38" t="s">
        <v>5</v>
      </c>
      <c r="UK13" s="38" t="s">
        <v>9</v>
      </c>
      <c r="UL13" s="38" t="s">
        <v>15</v>
      </c>
      <c r="UM13" s="38" t="s">
        <v>1</v>
      </c>
      <c r="UN13" s="38" t="s">
        <v>3</v>
      </c>
      <c r="UO13" s="38" t="s">
        <v>16</v>
      </c>
      <c r="UP13" s="38" t="s">
        <v>5</v>
      </c>
      <c r="UQ13" s="38" t="s">
        <v>3</v>
      </c>
      <c r="UR13" s="38" t="s">
        <v>14</v>
      </c>
      <c r="US13" s="38" t="s">
        <v>7</v>
      </c>
      <c r="UT13" s="38" t="s">
        <v>2</v>
      </c>
      <c r="UU13" s="38" t="s">
        <v>13</v>
      </c>
      <c r="UV13" s="38" t="s">
        <v>8</v>
      </c>
      <c r="UW13" s="38" t="s">
        <v>14</v>
      </c>
      <c r="UX13" s="38" t="s">
        <v>10</v>
      </c>
      <c r="UY13" s="38" t="s">
        <v>14</v>
      </c>
      <c r="UZ13" s="38" t="s">
        <v>15</v>
      </c>
      <c r="VA13" s="38" t="s">
        <v>19</v>
      </c>
      <c r="VB13" s="38" t="s">
        <v>13</v>
      </c>
      <c r="VC13" s="38" t="s">
        <v>4</v>
      </c>
      <c r="VD13" s="38" t="s">
        <v>7</v>
      </c>
      <c r="VE13" s="38" t="s">
        <v>3</v>
      </c>
      <c r="VF13" s="38" t="s">
        <v>2</v>
      </c>
      <c r="VG13" s="38" t="s">
        <v>12</v>
      </c>
      <c r="VH13" s="38" t="s">
        <v>6</v>
      </c>
      <c r="VI13" s="38" t="s">
        <v>19</v>
      </c>
      <c r="VJ13" s="38" t="s">
        <v>18</v>
      </c>
      <c r="VK13" s="38" t="s">
        <v>3</v>
      </c>
      <c r="VL13" s="38" t="s">
        <v>16</v>
      </c>
      <c r="VM13" s="38" t="s">
        <v>1</v>
      </c>
      <c r="VN13" s="38" t="s">
        <v>3</v>
      </c>
      <c r="VO13" s="38" t="s">
        <v>8</v>
      </c>
      <c r="VP13" s="38" t="s">
        <v>14</v>
      </c>
      <c r="VQ13" s="38" t="s">
        <v>8</v>
      </c>
      <c r="VR13" s="38" t="s">
        <v>7</v>
      </c>
      <c r="VS13" s="38" t="s">
        <v>5</v>
      </c>
      <c r="VT13" s="38" t="s">
        <v>12</v>
      </c>
      <c r="VU13" s="38" t="s">
        <v>2</v>
      </c>
      <c r="VV13" s="38" t="s">
        <v>2</v>
      </c>
      <c r="VW13" s="38" t="s">
        <v>5</v>
      </c>
      <c r="VX13" s="38" t="s">
        <v>3</v>
      </c>
      <c r="VY13" s="38" t="s">
        <v>12</v>
      </c>
      <c r="VZ13" s="38" t="s">
        <v>11</v>
      </c>
      <c r="WA13" s="38" t="s">
        <v>7</v>
      </c>
      <c r="WB13" s="38" t="s">
        <v>3</v>
      </c>
      <c r="WC13" s="38" t="s">
        <v>12</v>
      </c>
      <c r="WD13" s="38" t="s">
        <v>11</v>
      </c>
      <c r="WE13" s="38" t="s">
        <v>3</v>
      </c>
      <c r="WF13" s="38" t="s">
        <v>15</v>
      </c>
      <c r="WG13" s="38" t="s">
        <v>12</v>
      </c>
      <c r="WH13" s="38" t="s">
        <v>3</v>
      </c>
      <c r="WI13" s="38" t="s">
        <v>16</v>
      </c>
      <c r="WJ13" s="38" t="s">
        <v>8</v>
      </c>
      <c r="WK13" s="45" t="s">
        <v>3</v>
      </c>
      <c r="WL13" s="38" t="s">
        <v>7</v>
      </c>
      <c r="WM13" s="45" t="s">
        <v>3</v>
      </c>
      <c r="WN13" s="38" t="s">
        <v>11</v>
      </c>
      <c r="WO13" s="38" t="s">
        <v>10</v>
      </c>
      <c r="WP13" s="38" t="s">
        <v>1</v>
      </c>
      <c r="WQ13" s="38" t="s">
        <v>4</v>
      </c>
      <c r="WR13" s="38" t="s">
        <v>14</v>
      </c>
      <c r="WS13" s="38" t="s">
        <v>7</v>
      </c>
      <c r="WT13" s="38" t="s">
        <v>16</v>
      </c>
      <c r="WU13" s="38" t="s">
        <v>3</v>
      </c>
      <c r="WV13" s="38" t="s">
        <v>19</v>
      </c>
      <c r="WW13" s="38" t="s">
        <v>4</v>
      </c>
      <c r="WX13" s="38" t="s">
        <v>7</v>
      </c>
      <c r="WY13" s="38" t="s">
        <v>14</v>
      </c>
      <c r="WZ13" s="38" t="s">
        <v>5</v>
      </c>
      <c r="XA13" s="38" t="s">
        <v>15</v>
      </c>
      <c r="XB13" s="38" t="s">
        <v>0</v>
      </c>
      <c r="XC13" s="38" t="s">
        <v>15</v>
      </c>
      <c r="XD13" s="38" t="s">
        <v>6</v>
      </c>
      <c r="XE13" s="38" t="s">
        <v>3</v>
      </c>
      <c r="XF13" s="38" t="s">
        <v>9</v>
      </c>
      <c r="XG13" s="38" t="s">
        <v>8</v>
      </c>
      <c r="XH13" s="38" t="s">
        <v>14</v>
      </c>
      <c r="XI13" s="38" t="s">
        <v>7</v>
      </c>
      <c r="XJ13" s="38" t="s">
        <v>3</v>
      </c>
      <c r="XK13" s="38" t="s">
        <v>9</v>
      </c>
      <c r="XL13" s="38" t="s">
        <v>13</v>
      </c>
      <c r="XM13" s="38" t="s">
        <v>18</v>
      </c>
      <c r="XN13" s="38" t="s">
        <v>9</v>
      </c>
      <c r="XO13" s="38" t="s">
        <v>9</v>
      </c>
      <c r="XP13" s="38" t="s">
        <v>6</v>
      </c>
      <c r="XQ13" s="38" t="s">
        <v>2</v>
      </c>
      <c r="XR13" s="38" t="s">
        <v>11</v>
      </c>
      <c r="XS13" s="38" t="s">
        <v>3</v>
      </c>
      <c r="XT13" s="38" t="s">
        <v>19</v>
      </c>
      <c r="XU13" s="38" t="s">
        <v>12</v>
      </c>
      <c r="XV13" s="38" t="s">
        <v>7</v>
      </c>
      <c r="XW13" s="38" t="s">
        <v>14</v>
      </c>
      <c r="XX13" s="38" t="s">
        <v>14</v>
      </c>
      <c r="XY13" s="38" t="s">
        <v>15</v>
      </c>
      <c r="XZ13" s="38" t="s">
        <v>3</v>
      </c>
      <c r="YA13" s="38" t="s">
        <v>13</v>
      </c>
      <c r="YB13" s="38" t="s">
        <v>9</v>
      </c>
      <c r="YC13" s="38" t="s">
        <v>3</v>
      </c>
      <c r="YD13" s="38" t="s">
        <v>16</v>
      </c>
      <c r="YE13" s="38" t="s">
        <v>6</v>
      </c>
      <c r="YF13" s="38" t="s">
        <v>3</v>
      </c>
      <c r="YG13" s="38" t="s">
        <v>10</v>
      </c>
      <c r="YH13" s="38" t="s">
        <v>3</v>
      </c>
      <c r="YI13" s="38" t="s">
        <v>1</v>
      </c>
      <c r="YJ13" s="38" t="s">
        <v>11</v>
      </c>
      <c r="YK13" s="38" t="s">
        <v>1</v>
      </c>
      <c r="YL13" s="38" t="s">
        <v>7</v>
      </c>
      <c r="YM13" s="38" t="s">
        <v>14</v>
      </c>
      <c r="YN13" s="38" t="s">
        <v>15</v>
      </c>
      <c r="YO13" s="38" t="s">
        <v>13</v>
      </c>
      <c r="YP13" s="38" t="s">
        <v>14</v>
      </c>
      <c r="YQ13" s="38" t="s">
        <v>19</v>
      </c>
      <c r="YR13" s="38" t="s">
        <v>16</v>
      </c>
      <c r="YS13" s="38" t="s">
        <v>13</v>
      </c>
      <c r="YT13" s="38" t="s">
        <v>6</v>
      </c>
      <c r="YU13" s="38" t="s">
        <v>18</v>
      </c>
      <c r="YV13" s="38" t="s">
        <v>5</v>
      </c>
      <c r="YW13" s="38" t="s">
        <v>3</v>
      </c>
      <c r="YX13" s="38" t="s">
        <v>1</v>
      </c>
      <c r="YY13" s="38" t="s">
        <v>10</v>
      </c>
      <c r="YZ13" s="38" t="s">
        <v>3</v>
      </c>
      <c r="ZA13" s="38" t="s">
        <v>16</v>
      </c>
      <c r="ZB13" s="38" t="s">
        <v>2</v>
      </c>
      <c r="ZC13" s="38" t="s">
        <v>3</v>
      </c>
      <c r="ZD13" s="38" t="s">
        <v>14</v>
      </c>
      <c r="ZE13" s="38" t="s">
        <v>13</v>
      </c>
      <c r="ZF13" s="38" t="s">
        <v>6</v>
      </c>
      <c r="ZG13" s="38" t="s">
        <v>19</v>
      </c>
      <c r="ZH13" s="38" t="s">
        <v>1</v>
      </c>
      <c r="ZI13" s="38" t="s">
        <v>9</v>
      </c>
      <c r="ZJ13" s="38" t="s">
        <v>11</v>
      </c>
      <c r="ZK13" s="38" t="s">
        <v>4</v>
      </c>
      <c r="ZL13" s="38" t="s">
        <v>13</v>
      </c>
      <c r="ZM13" s="38" t="s">
        <v>4</v>
      </c>
      <c r="ZN13" s="38" t="s">
        <v>17</v>
      </c>
      <c r="ZO13" s="38" t="s">
        <v>18</v>
      </c>
      <c r="ZP13" s="38" t="s">
        <v>7</v>
      </c>
      <c r="ZQ13" s="38" t="s">
        <v>3</v>
      </c>
      <c r="ZR13" s="38" t="s">
        <v>11</v>
      </c>
      <c r="ZS13" s="38" t="s">
        <v>11</v>
      </c>
      <c r="ZT13" s="38" t="s">
        <v>3</v>
      </c>
      <c r="ZU13" s="38" t="s">
        <v>13</v>
      </c>
      <c r="ZV13" s="38" t="s">
        <v>19</v>
      </c>
      <c r="ZW13" s="38" t="s">
        <v>3</v>
      </c>
      <c r="ZX13" s="38" t="s">
        <v>7</v>
      </c>
      <c r="ZY13" s="38" t="s">
        <v>3</v>
      </c>
      <c r="ZZ13" s="38" t="s">
        <v>3</v>
      </c>
      <c r="AAA13" s="38" t="s">
        <v>15</v>
      </c>
      <c r="AAB13" s="38" t="s">
        <v>12</v>
      </c>
      <c r="AAC13" s="45" t="s">
        <v>3</v>
      </c>
      <c r="AAD13" s="38" t="s">
        <v>16</v>
      </c>
      <c r="AAE13" s="46" t="s">
        <v>0</v>
      </c>
      <c r="AAF13" s="38" t="s">
        <v>8</v>
      </c>
      <c r="AAG13" s="38" t="s">
        <v>11</v>
      </c>
      <c r="AAH13" s="38" t="s">
        <v>3</v>
      </c>
      <c r="AAI13" s="38" t="s">
        <v>11</v>
      </c>
      <c r="AAJ13" s="38" t="s">
        <v>10</v>
      </c>
      <c r="AAK13" s="38" t="s">
        <v>2</v>
      </c>
      <c r="AAL13" s="38" t="s">
        <v>1</v>
      </c>
      <c r="AAM13" s="38" t="s">
        <v>1</v>
      </c>
      <c r="AAN13" s="38" t="s">
        <v>7</v>
      </c>
      <c r="AAO13" s="38" t="s">
        <v>7</v>
      </c>
      <c r="AAP13" s="38" t="s">
        <v>7</v>
      </c>
      <c r="AAQ13" s="38" t="s">
        <v>5</v>
      </c>
      <c r="AAR13" s="38" t="s">
        <v>5</v>
      </c>
      <c r="AAS13" s="38" t="s">
        <v>15</v>
      </c>
      <c r="AAT13" s="38" t="s">
        <v>5</v>
      </c>
      <c r="AAU13" s="38" t="s">
        <v>15</v>
      </c>
      <c r="AAV13" s="38" t="s">
        <v>3</v>
      </c>
      <c r="AAW13" s="38" t="s">
        <v>13</v>
      </c>
      <c r="AAX13" s="38" t="s">
        <v>11</v>
      </c>
      <c r="AAY13" s="38" t="s">
        <v>15</v>
      </c>
      <c r="AAZ13" s="38" t="s">
        <v>2</v>
      </c>
      <c r="ABA13" s="38" t="s">
        <v>12</v>
      </c>
      <c r="ABB13" s="38" t="s">
        <v>3</v>
      </c>
      <c r="ABC13" s="38" t="s">
        <v>1</v>
      </c>
      <c r="ABD13" s="38" t="s">
        <v>4</v>
      </c>
      <c r="ABE13" s="45" t="s">
        <v>3</v>
      </c>
      <c r="ABF13" s="38" t="s">
        <v>7</v>
      </c>
      <c r="ABG13" s="45" t="s">
        <v>3</v>
      </c>
      <c r="ABH13" s="38" t="s">
        <v>10</v>
      </c>
      <c r="ABI13" s="38" t="s">
        <v>18</v>
      </c>
      <c r="ABJ13" s="38" t="s">
        <v>13</v>
      </c>
      <c r="ABK13" s="38" t="s">
        <v>7</v>
      </c>
      <c r="ABL13" s="38" t="s">
        <v>14</v>
      </c>
      <c r="ABM13" s="38" t="s">
        <v>3</v>
      </c>
      <c r="ABN13" s="38" t="s">
        <v>13</v>
      </c>
      <c r="ABO13" s="38" t="s">
        <v>4</v>
      </c>
      <c r="ABP13" s="38" t="s">
        <v>4</v>
      </c>
      <c r="ABQ13" s="38" t="s">
        <v>13</v>
      </c>
      <c r="ABR13" s="38" t="s">
        <v>3</v>
      </c>
      <c r="ABS13" s="38" t="s">
        <v>14</v>
      </c>
      <c r="ABT13" s="38" t="s">
        <v>15</v>
      </c>
      <c r="ABU13" s="38" t="s">
        <v>11</v>
      </c>
      <c r="ABV13" s="38" t="s">
        <v>11</v>
      </c>
      <c r="ABW13" s="38" t="s">
        <v>4</v>
      </c>
      <c r="ABX13" s="38" t="s">
        <v>7</v>
      </c>
      <c r="ABY13" s="38" t="s">
        <v>2</v>
      </c>
      <c r="ABZ13" s="38" t="s">
        <v>7</v>
      </c>
      <c r="ACA13" s="38" t="s">
        <v>11</v>
      </c>
      <c r="ACB13" s="38" t="s">
        <v>9</v>
      </c>
      <c r="ACC13" s="38" t="s">
        <v>11</v>
      </c>
      <c r="ACD13" s="38" t="s">
        <v>9</v>
      </c>
      <c r="ACE13" s="38" t="s">
        <v>9</v>
      </c>
      <c r="ACF13" s="38" t="s">
        <v>16</v>
      </c>
      <c r="ACG13" s="38" t="s">
        <v>14</v>
      </c>
      <c r="ACH13" s="38" t="s">
        <v>15</v>
      </c>
      <c r="ACI13" s="38" t="s">
        <v>15</v>
      </c>
      <c r="ACJ13" s="38" t="s">
        <v>2</v>
      </c>
      <c r="ACK13" s="38" t="s">
        <v>6</v>
      </c>
      <c r="ACL13" s="38" t="s">
        <v>11</v>
      </c>
      <c r="ACM13" s="38" t="s">
        <v>11</v>
      </c>
      <c r="ACN13" s="38" t="s">
        <v>3</v>
      </c>
      <c r="ACO13" s="38" t="s">
        <v>18</v>
      </c>
      <c r="ACP13" s="38" t="s">
        <v>19</v>
      </c>
      <c r="ACQ13" s="38" t="s">
        <v>19</v>
      </c>
      <c r="ACR13" s="38" t="s">
        <v>19</v>
      </c>
      <c r="ACS13" s="38" t="s">
        <v>16</v>
      </c>
      <c r="ACT13" s="38" t="s">
        <v>3</v>
      </c>
      <c r="ACU13" s="38" t="s">
        <v>11</v>
      </c>
      <c r="ACV13" s="38" t="s">
        <v>10</v>
      </c>
      <c r="ACW13" s="38" t="s">
        <v>3</v>
      </c>
      <c r="ACX13" s="38" t="s">
        <v>4</v>
      </c>
      <c r="ACY13" s="38" t="s">
        <v>14</v>
      </c>
      <c r="ACZ13" s="38" t="s">
        <v>15</v>
      </c>
      <c r="ADA13" s="38" t="s">
        <v>13</v>
      </c>
      <c r="ADB13" s="38" t="s">
        <v>8</v>
      </c>
      <c r="ADC13" s="38" t="s">
        <v>6</v>
      </c>
      <c r="ADD13" s="38" t="s">
        <v>13</v>
      </c>
      <c r="ADE13" s="38" t="s">
        <v>16</v>
      </c>
      <c r="ADF13" s="38" t="s">
        <v>17</v>
      </c>
      <c r="ADG13" s="38" t="s">
        <v>3</v>
      </c>
      <c r="ADH13" s="38" t="s">
        <v>19</v>
      </c>
      <c r="ADI13" s="38" t="s">
        <v>16</v>
      </c>
      <c r="ADJ13" s="38" t="s">
        <v>17</v>
      </c>
      <c r="ADK13" s="38" t="s">
        <v>0</v>
      </c>
      <c r="ADL13" s="38" t="s">
        <v>0</v>
      </c>
      <c r="ADM13" s="38" t="s">
        <v>7</v>
      </c>
      <c r="ADN13" s="38" t="s">
        <v>7</v>
      </c>
      <c r="ADO13" s="38" t="s">
        <v>7</v>
      </c>
      <c r="ADP13" s="38" t="s">
        <v>5</v>
      </c>
      <c r="ADQ13" s="38" t="s">
        <v>2</v>
      </c>
      <c r="ADR13" s="38" t="s">
        <v>5</v>
      </c>
      <c r="ADS13" s="38" t="s">
        <v>3</v>
      </c>
      <c r="ADT13" s="38" t="s">
        <v>15</v>
      </c>
      <c r="ADU13" s="38" t="s">
        <v>7</v>
      </c>
      <c r="ADV13" s="38" t="s">
        <v>3</v>
      </c>
      <c r="ADW13" s="38" t="s">
        <v>16</v>
      </c>
      <c r="ADX13" s="38" t="s">
        <v>14</v>
      </c>
      <c r="ADY13" s="45" t="s">
        <v>3</v>
      </c>
      <c r="ADZ13" s="38" t="s">
        <v>6</v>
      </c>
      <c r="AEA13" s="45" t="s">
        <v>14</v>
      </c>
      <c r="AEB13" s="38" t="s">
        <v>1</v>
      </c>
      <c r="AEC13" s="38" t="s">
        <v>4</v>
      </c>
      <c r="AED13" s="38" t="s">
        <v>3</v>
      </c>
      <c r="AEE13" s="38" t="s">
        <v>5</v>
      </c>
      <c r="AEF13" s="38" t="s">
        <v>18</v>
      </c>
      <c r="AEG13" s="38" t="s">
        <v>18</v>
      </c>
      <c r="AEH13" s="38" t="s">
        <v>1</v>
      </c>
      <c r="AEI13" s="38" t="s">
        <v>9</v>
      </c>
      <c r="AEJ13" s="38" t="s">
        <v>3</v>
      </c>
      <c r="AEK13" s="38" t="s">
        <v>19</v>
      </c>
      <c r="AEL13" s="38" t="s">
        <v>4</v>
      </c>
      <c r="AEM13" s="38" t="s">
        <v>13</v>
      </c>
      <c r="AEN13" s="38" t="s">
        <v>3</v>
      </c>
      <c r="AEO13" s="38" t="s">
        <v>18</v>
      </c>
      <c r="AEP13" s="38" t="s">
        <v>9</v>
      </c>
      <c r="AEQ13" s="38" t="s">
        <v>3</v>
      </c>
      <c r="AER13" s="38" t="s">
        <v>19</v>
      </c>
      <c r="AES13" s="38" t="s">
        <v>6</v>
      </c>
      <c r="AET13" s="38" t="s">
        <v>3</v>
      </c>
      <c r="AEU13" s="38" t="s">
        <v>11</v>
      </c>
      <c r="AEV13" s="38" t="s">
        <v>6</v>
      </c>
      <c r="AEW13" s="38" t="s">
        <v>14</v>
      </c>
      <c r="AEX13" s="38" t="s">
        <v>9</v>
      </c>
      <c r="AEY13" s="38" t="s">
        <v>14</v>
      </c>
      <c r="AEZ13" s="38" t="s">
        <v>10</v>
      </c>
      <c r="AFA13" s="38" t="s">
        <v>16</v>
      </c>
      <c r="AFB13" s="38" t="s">
        <v>5</v>
      </c>
      <c r="AFC13" s="38" t="s">
        <v>19</v>
      </c>
      <c r="AFD13" s="38" t="s">
        <v>5</v>
      </c>
      <c r="AFE13" s="38" t="s">
        <v>14</v>
      </c>
      <c r="AFF13" s="38" t="s">
        <v>15</v>
      </c>
      <c r="AFG13" s="38" t="s">
        <v>16</v>
      </c>
      <c r="AFH13" s="38" t="s">
        <v>14</v>
      </c>
      <c r="AFI13" s="38" t="s">
        <v>13</v>
      </c>
      <c r="AFJ13" s="38" t="s">
        <v>19</v>
      </c>
      <c r="AFK13" s="38" t="s">
        <v>11</v>
      </c>
      <c r="AFL13" s="38" t="s">
        <v>6</v>
      </c>
      <c r="AFM13" s="38" t="s">
        <v>14</v>
      </c>
      <c r="AFN13" s="38" t="s">
        <v>9</v>
      </c>
      <c r="AFO13" s="38" t="s">
        <v>7</v>
      </c>
      <c r="AFP13" s="38" t="s">
        <v>8</v>
      </c>
      <c r="AFQ13" s="38" t="s">
        <v>12</v>
      </c>
      <c r="AFR13" s="38" t="s">
        <v>12</v>
      </c>
      <c r="AFS13" s="38" t="s">
        <v>12</v>
      </c>
      <c r="AFT13" s="38" t="s">
        <v>7</v>
      </c>
      <c r="AFU13" s="38" t="s">
        <v>19</v>
      </c>
      <c r="AFV13" s="38" t="s">
        <v>18</v>
      </c>
      <c r="AFW13" s="38" t="s">
        <v>19</v>
      </c>
      <c r="AFX13" s="38" t="s">
        <v>7</v>
      </c>
      <c r="AFY13" s="38" t="s">
        <v>9</v>
      </c>
      <c r="AFZ13" s="38" t="s">
        <v>0</v>
      </c>
      <c r="AGA13" s="38" t="s">
        <v>2</v>
      </c>
      <c r="AGB13" s="38" t="s">
        <v>5</v>
      </c>
      <c r="AGC13" s="38" t="s">
        <v>5</v>
      </c>
      <c r="AGD13" s="38" t="s">
        <v>6</v>
      </c>
      <c r="AGE13" s="38" t="s">
        <v>19</v>
      </c>
      <c r="AGF13" s="38" t="s">
        <v>16</v>
      </c>
      <c r="AGG13" s="38" t="s">
        <v>3</v>
      </c>
      <c r="AGH13" s="38" t="s">
        <v>12</v>
      </c>
      <c r="AGI13" s="38" t="s">
        <v>11</v>
      </c>
      <c r="AGJ13" s="38" t="s">
        <v>0</v>
      </c>
      <c r="AGK13" s="38" t="s">
        <v>10</v>
      </c>
      <c r="AGL13" s="38" t="s">
        <v>3</v>
      </c>
      <c r="AGM13" s="38" t="s">
        <v>14</v>
      </c>
      <c r="AGN13" s="38" t="s">
        <v>13</v>
      </c>
      <c r="AGO13" s="38" t="s">
        <v>0</v>
      </c>
      <c r="AGP13" s="38" t="s">
        <v>2</v>
      </c>
      <c r="AGQ13" s="38" t="s">
        <v>11</v>
      </c>
      <c r="AGR13" s="38" t="s">
        <v>17</v>
      </c>
      <c r="AGS13" s="38" t="s">
        <v>11</v>
      </c>
      <c r="AGT13" s="38" t="s">
        <v>11</v>
      </c>
      <c r="AGU13" s="38" t="s">
        <v>17</v>
      </c>
      <c r="AGV13" s="38" t="s">
        <v>11</v>
      </c>
      <c r="AGW13" s="38" t="s">
        <v>17</v>
      </c>
      <c r="AGX13" s="38" t="s">
        <v>11</v>
      </c>
      <c r="AGY13" s="38" t="s">
        <v>11</v>
      </c>
      <c r="AGZ13" s="38" t="s">
        <v>9</v>
      </c>
      <c r="AHA13" s="38" t="s">
        <v>2</v>
      </c>
      <c r="AHB13" s="38" t="s">
        <v>9</v>
      </c>
      <c r="AHC13" s="38" t="s">
        <v>5</v>
      </c>
      <c r="AHD13" s="38" t="s">
        <v>6</v>
      </c>
      <c r="AHE13" s="38" t="s">
        <v>19</v>
      </c>
      <c r="AHF13" s="38" t="s">
        <v>2</v>
      </c>
      <c r="AHG13" s="38" t="s">
        <v>3</v>
      </c>
      <c r="AHH13" s="38" t="s">
        <v>9</v>
      </c>
      <c r="AHI13" s="38" t="s">
        <v>9</v>
      </c>
      <c r="AHJ13" s="45" t="s">
        <v>3</v>
      </c>
      <c r="AHK13" s="38" t="s">
        <v>0</v>
      </c>
      <c r="AHL13" s="45" t="s">
        <v>3</v>
      </c>
      <c r="AHM13" s="38" t="s">
        <v>11</v>
      </c>
      <c r="AHN13" s="38" t="s">
        <v>12</v>
      </c>
      <c r="AHO13" s="38" t="s">
        <v>18</v>
      </c>
      <c r="AHP13" s="38" t="s">
        <v>15</v>
      </c>
      <c r="AHQ13" s="38" t="s">
        <v>3</v>
      </c>
      <c r="AHR13" s="38" t="s">
        <v>15</v>
      </c>
      <c r="AHS13" s="38" t="s">
        <v>18</v>
      </c>
      <c r="AHT13" s="38" t="s">
        <v>3</v>
      </c>
      <c r="AHU13" s="38" t="s">
        <v>19</v>
      </c>
      <c r="AHV13" s="38" t="s">
        <v>19</v>
      </c>
      <c r="AHW13" s="38" t="s">
        <v>13</v>
      </c>
      <c r="AHX13" s="38" t="s">
        <v>3</v>
      </c>
      <c r="AHY13" s="38" t="s">
        <v>5</v>
      </c>
      <c r="AHZ13" s="38" t="s">
        <v>7</v>
      </c>
      <c r="AIA13" s="38" t="s">
        <v>9</v>
      </c>
      <c r="AIB13" s="38" t="s">
        <v>5</v>
      </c>
      <c r="AIC13" s="38" t="s">
        <v>16</v>
      </c>
      <c r="AID13" s="38" t="s">
        <v>1</v>
      </c>
      <c r="AIE13" s="38" t="s">
        <v>3</v>
      </c>
      <c r="AIF13" s="38" t="s">
        <v>10</v>
      </c>
      <c r="AIG13" s="38" t="s">
        <v>7</v>
      </c>
      <c r="AIH13" s="38" t="s">
        <v>3</v>
      </c>
      <c r="AII13" s="38" t="s">
        <v>7</v>
      </c>
      <c r="AIJ13" s="38" t="s">
        <v>14</v>
      </c>
      <c r="AIK13" s="38" t="s">
        <v>1</v>
      </c>
      <c r="AIL13" s="38" t="s">
        <v>7</v>
      </c>
      <c r="AIM13" s="38" t="s">
        <v>2</v>
      </c>
      <c r="AIN13" s="38" t="s">
        <v>9</v>
      </c>
      <c r="AIO13" s="38" t="s">
        <v>13</v>
      </c>
      <c r="AIP13" s="38" t="s">
        <v>3</v>
      </c>
      <c r="AIQ13" s="38" t="s">
        <v>2</v>
      </c>
      <c r="AIR13" s="38" t="s">
        <v>7</v>
      </c>
      <c r="AIS13" s="38" t="s">
        <v>3</v>
      </c>
      <c r="AIT13" s="38" t="s">
        <v>11</v>
      </c>
      <c r="AIU13" s="38" t="s">
        <v>10</v>
      </c>
      <c r="AIV13" s="38" t="s">
        <v>6</v>
      </c>
      <c r="AIW13" s="38" t="s">
        <v>19</v>
      </c>
      <c r="AIX13" s="38" t="s">
        <v>7</v>
      </c>
      <c r="AIY13" s="38" t="s">
        <v>3</v>
      </c>
      <c r="AIZ13" s="38" t="s">
        <v>2</v>
      </c>
      <c r="AJA13" s="38" t="s">
        <v>11</v>
      </c>
      <c r="AJB13" s="45" t="s">
        <v>3</v>
      </c>
      <c r="AJC13" s="38" t="s">
        <v>4</v>
      </c>
      <c r="AJD13" s="45" t="s">
        <v>3</v>
      </c>
      <c r="AJE13" s="38" t="s">
        <v>4</v>
      </c>
      <c r="AJF13" s="38" t="s">
        <v>11</v>
      </c>
      <c r="AJG13" s="38" t="s">
        <v>14</v>
      </c>
      <c r="AJH13" s="45" t="s">
        <v>3</v>
      </c>
      <c r="AJI13" s="38" t="s">
        <v>4</v>
      </c>
      <c r="AJJ13" s="45" t="s">
        <v>3</v>
      </c>
      <c r="AJK13" s="38" t="s">
        <v>11</v>
      </c>
      <c r="AJL13" s="38" t="s">
        <v>16</v>
      </c>
      <c r="AJM13" s="38" t="s">
        <v>14</v>
      </c>
      <c r="AJN13" s="38" t="s">
        <v>1</v>
      </c>
      <c r="AJO13" s="38" t="s">
        <v>10</v>
      </c>
      <c r="AJP13" s="38" t="s">
        <v>3</v>
      </c>
      <c r="AJQ13" s="38" t="s">
        <v>19</v>
      </c>
      <c r="AJR13" s="38" t="s">
        <v>16</v>
      </c>
      <c r="AJS13" s="38" t="s">
        <v>3</v>
      </c>
      <c r="AJT13" s="38" t="s">
        <v>9</v>
      </c>
      <c r="AJU13" s="38" t="s">
        <v>15</v>
      </c>
      <c r="AJV13" s="38" t="s">
        <v>3</v>
      </c>
      <c r="AJW13" s="38" t="s">
        <v>1</v>
      </c>
      <c r="AJX13" s="38" t="s">
        <v>14</v>
      </c>
      <c r="AJY13" s="38" t="s">
        <v>11</v>
      </c>
      <c r="AJZ13" s="38" t="s">
        <v>4</v>
      </c>
      <c r="AKA13" s="38" t="s">
        <v>18</v>
      </c>
      <c r="AKB13" s="38" t="s">
        <v>19</v>
      </c>
      <c r="AKC13" s="38" t="s">
        <v>15</v>
      </c>
      <c r="AKD13" s="38" t="s">
        <v>3</v>
      </c>
      <c r="AKE13" s="38" t="s">
        <v>15</v>
      </c>
      <c r="AKF13" s="38" t="s">
        <v>1</v>
      </c>
      <c r="AKG13" s="38" t="s">
        <v>3</v>
      </c>
      <c r="AKH13" s="38" t="s">
        <v>11</v>
      </c>
      <c r="AKI13" s="38" t="s">
        <v>13</v>
      </c>
      <c r="AKJ13" s="38" t="s">
        <v>2</v>
      </c>
      <c r="AKK13" s="38" t="s">
        <v>19</v>
      </c>
      <c r="AKL13" s="38" t="s">
        <v>5</v>
      </c>
      <c r="AKM13" s="38" t="s">
        <v>3</v>
      </c>
      <c r="AKN13" s="38" t="s">
        <v>9</v>
      </c>
      <c r="AKO13" s="38" t="s">
        <v>16</v>
      </c>
      <c r="AKP13" s="45" t="s">
        <v>3</v>
      </c>
      <c r="AKQ13" s="38" t="s">
        <v>14</v>
      </c>
      <c r="AKR13" s="45" t="s">
        <v>3</v>
      </c>
      <c r="AKS13" s="38" t="s">
        <v>1</v>
      </c>
      <c r="AKT13" s="38" t="s">
        <v>4</v>
      </c>
      <c r="AKU13" s="38" t="s">
        <v>11</v>
      </c>
      <c r="AKV13" s="38" t="s">
        <v>4</v>
      </c>
      <c r="AKW13" s="38" t="s">
        <v>0</v>
      </c>
      <c r="AKX13" s="38" t="s">
        <v>15</v>
      </c>
      <c r="AKY13" s="38" t="s">
        <v>1</v>
      </c>
      <c r="AKZ13" s="38" t="s">
        <v>3</v>
      </c>
      <c r="ALA13" s="38" t="s">
        <v>19</v>
      </c>
      <c r="ALB13" s="38" t="s">
        <v>11</v>
      </c>
      <c r="ALC13" s="38" t="s">
        <v>8</v>
      </c>
      <c r="ALD13" s="38" t="s">
        <v>0</v>
      </c>
      <c r="ALE13" s="38" t="s">
        <v>13</v>
      </c>
      <c r="ALF13" s="38" t="s">
        <v>13</v>
      </c>
      <c r="ALG13" s="38" t="s">
        <v>14</v>
      </c>
      <c r="ALH13" s="38" t="s">
        <v>10</v>
      </c>
      <c r="ALI13" s="38" t="s">
        <v>19</v>
      </c>
      <c r="ALJ13" s="38" t="s">
        <v>16</v>
      </c>
      <c r="ALK13" s="38" t="s">
        <v>12</v>
      </c>
      <c r="ALL13" s="45" t="s">
        <v>3</v>
      </c>
      <c r="ALM13" s="38" t="s">
        <v>11</v>
      </c>
      <c r="ALN13" s="45" t="s">
        <v>3</v>
      </c>
      <c r="ALO13" s="38" t="s">
        <v>8</v>
      </c>
      <c r="ALP13" s="38" t="s">
        <v>18</v>
      </c>
      <c r="ALQ13" s="38" t="s">
        <v>7</v>
      </c>
      <c r="ALR13" s="45" t="s">
        <v>3</v>
      </c>
      <c r="ALS13" s="38" t="s">
        <v>5</v>
      </c>
      <c r="ALT13" s="45" t="s">
        <v>3</v>
      </c>
      <c r="ALU13" s="38" t="s">
        <v>3</v>
      </c>
      <c r="ALV13" s="38" t="s">
        <v>1</v>
      </c>
      <c r="ALW13" s="38" t="s">
        <v>7</v>
      </c>
      <c r="ALX13" s="38" t="s">
        <v>14</v>
      </c>
      <c r="ALY13" s="38" t="s">
        <v>5</v>
      </c>
      <c r="ALZ13" s="38" t="s">
        <v>5</v>
      </c>
      <c r="AMA13" s="38" t="s">
        <v>5</v>
      </c>
      <c r="AMB13" s="38" t="s">
        <v>9</v>
      </c>
      <c r="AMC13" s="38" t="s">
        <v>7</v>
      </c>
      <c r="AMD13" s="38" t="s">
        <v>13</v>
      </c>
      <c r="AME13" s="38" t="s">
        <v>19</v>
      </c>
      <c r="AMF13" s="38" t="s">
        <v>11</v>
      </c>
      <c r="AMG13" s="38" t="s">
        <v>17</v>
      </c>
      <c r="AMH13" s="38" t="s">
        <v>4</v>
      </c>
      <c r="AMI13" s="38" t="s">
        <v>15</v>
      </c>
      <c r="AMJ13" s="38" t="s">
        <v>6</v>
      </c>
      <c r="AMK13" s="38" t="s">
        <v>7</v>
      </c>
      <c r="AML13" s="38" t="s">
        <v>12</v>
      </c>
      <c r="AMM13" s="38" t="s">
        <v>2</v>
      </c>
      <c r="AMN13" s="38" t="s">
        <v>15</v>
      </c>
      <c r="AMO13" s="38" t="s">
        <v>12</v>
      </c>
      <c r="AMP13" s="38" t="s">
        <v>2</v>
      </c>
      <c r="AMQ13" s="38" t="s">
        <v>15</v>
      </c>
      <c r="AMR13" s="38" t="s">
        <v>5</v>
      </c>
      <c r="AMS13" s="38" t="s">
        <v>8</v>
      </c>
      <c r="AMT13" s="38" t="s">
        <v>5</v>
      </c>
      <c r="AMU13" s="38" t="s">
        <v>7</v>
      </c>
      <c r="AMV13" s="38" t="s">
        <v>11</v>
      </c>
      <c r="AMW13" s="38" t="s">
        <v>13</v>
      </c>
      <c r="AMX13" s="38" t="s">
        <v>4</v>
      </c>
      <c r="AMY13" s="38" t="s">
        <v>10</v>
      </c>
      <c r="AMZ13" s="38" t="s">
        <v>1</v>
      </c>
      <c r="ANA13" s="38" t="s">
        <v>15</v>
      </c>
      <c r="ANB13" s="38" t="s">
        <v>15</v>
      </c>
      <c r="ANC13" s="38" t="s">
        <v>17</v>
      </c>
      <c r="AND13" s="38" t="s">
        <v>6</v>
      </c>
      <c r="ANE13" s="38" t="s">
        <v>2</v>
      </c>
      <c r="ANF13" s="38" t="s">
        <v>3</v>
      </c>
      <c r="ANG13" s="38" t="s">
        <v>8</v>
      </c>
      <c r="ANH13" s="38" t="s">
        <v>1</v>
      </c>
      <c r="ANI13" s="38" t="s">
        <v>5</v>
      </c>
      <c r="ANJ13" s="38" t="s">
        <v>4</v>
      </c>
      <c r="ANK13" s="38" t="s">
        <v>19</v>
      </c>
      <c r="ANL13" s="38" t="s">
        <v>8</v>
      </c>
      <c r="ANM13" s="38" t="s">
        <v>10</v>
      </c>
      <c r="ANN13" s="38" t="s">
        <v>3</v>
      </c>
      <c r="ANO13" s="38" t="s">
        <v>11</v>
      </c>
      <c r="ANP13" s="38" t="s">
        <v>1</v>
      </c>
      <c r="ANQ13" s="38" t="s">
        <v>10</v>
      </c>
      <c r="ANR13" s="38" t="s">
        <v>2</v>
      </c>
      <c r="ANS13" s="38" t="s">
        <v>7</v>
      </c>
      <c r="ANT13" s="38" t="s">
        <v>16</v>
      </c>
      <c r="ANU13" s="38" t="s">
        <v>7</v>
      </c>
      <c r="ANV13" s="38" t="s">
        <v>6</v>
      </c>
      <c r="ANW13" s="38" t="s">
        <v>0</v>
      </c>
      <c r="ANX13" s="38" t="s">
        <v>7</v>
      </c>
      <c r="ANY13" s="38" t="s">
        <v>16</v>
      </c>
    </row>
    <row r="14" spans="1:1065" ht="20.399999999999999" customHeight="1" x14ac:dyDescent="0.3">
      <c r="A14" s="37" t="s">
        <v>183</v>
      </c>
      <c r="B14" s="38" t="s">
        <v>0</v>
      </c>
      <c r="C14" s="38" t="s">
        <v>1</v>
      </c>
      <c r="D14" s="38" t="s">
        <v>0</v>
      </c>
      <c r="E14" s="38" t="s">
        <v>2</v>
      </c>
      <c r="F14" s="38" t="s">
        <v>3</v>
      </c>
      <c r="G14" s="38" t="s">
        <v>4</v>
      </c>
      <c r="H14" s="38" t="s">
        <v>5</v>
      </c>
      <c r="I14" s="38" t="s">
        <v>6</v>
      </c>
      <c r="J14" s="38" t="s">
        <v>5</v>
      </c>
      <c r="K14" s="38" t="s">
        <v>7</v>
      </c>
      <c r="L14" s="38" t="s">
        <v>8</v>
      </c>
      <c r="M14" s="38" t="s">
        <v>2</v>
      </c>
      <c r="N14" s="38" t="s">
        <v>9</v>
      </c>
      <c r="O14" s="38" t="s">
        <v>10</v>
      </c>
      <c r="P14" s="38" t="s">
        <v>0</v>
      </c>
      <c r="Q14" s="38" t="s">
        <v>3</v>
      </c>
      <c r="R14" s="38" t="s">
        <v>1</v>
      </c>
      <c r="S14" s="38" t="s">
        <v>11</v>
      </c>
      <c r="T14" s="38" t="s">
        <v>0</v>
      </c>
      <c r="U14" s="38" t="s">
        <v>2</v>
      </c>
      <c r="V14" s="38" t="s">
        <v>7</v>
      </c>
      <c r="W14" s="38" t="s">
        <v>11</v>
      </c>
      <c r="X14" s="38" t="s">
        <v>11</v>
      </c>
      <c r="Y14" s="38" t="s">
        <v>2</v>
      </c>
      <c r="Z14" s="38" t="s">
        <v>12</v>
      </c>
      <c r="AA14" s="38" t="s">
        <v>0</v>
      </c>
      <c r="AB14" s="38" t="s">
        <v>3</v>
      </c>
      <c r="AC14" s="38" t="s">
        <v>3</v>
      </c>
      <c r="AD14" s="38" t="s">
        <v>13</v>
      </c>
      <c r="AE14" s="38" t="s">
        <v>2</v>
      </c>
      <c r="AF14" s="38" t="s">
        <v>1</v>
      </c>
      <c r="AG14" s="39" t="s">
        <v>1</v>
      </c>
      <c r="AH14" s="38" t="s">
        <v>11</v>
      </c>
      <c r="AI14" s="38" t="s">
        <v>14</v>
      </c>
      <c r="AJ14" s="38" t="s">
        <v>15</v>
      </c>
      <c r="AK14" s="38" t="s">
        <v>15</v>
      </c>
      <c r="AL14" s="38" t="s">
        <v>0</v>
      </c>
      <c r="AM14" s="38" t="s">
        <v>4</v>
      </c>
      <c r="AN14" s="38" t="s">
        <v>2</v>
      </c>
      <c r="AO14" s="38" t="s">
        <v>15</v>
      </c>
      <c r="AP14" s="38" t="s">
        <v>3</v>
      </c>
      <c r="AQ14" s="38" t="s">
        <v>15</v>
      </c>
      <c r="AR14" s="38" t="s">
        <v>4</v>
      </c>
      <c r="AS14" s="38" t="s">
        <v>3</v>
      </c>
      <c r="AT14" s="38" t="s">
        <v>15</v>
      </c>
      <c r="AU14" s="38" t="s">
        <v>10</v>
      </c>
      <c r="AV14" s="38" t="s">
        <v>6</v>
      </c>
      <c r="AW14" s="38" t="s">
        <v>3</v>
      </c>
      <c r="AX14" s="38" t="s">
        <v>5</v>
      </c>
      <c r="AY14" s="38" t="s">
        <v>4</v>
      </c>
      <c r="AZ14" s="38" t="s">
        <v>5</v>
      </c>
      <c r="BA14" s="38" t="s">
        <v>4</v>
      </c>
      <c r="BB14" s="38" t="s">
        <v>16</v>
      </c>
      <c r="BC14" s="38" t="s">
        <v>16</v>
      </c>
      <c r="BD14" s="38" t="s">
        <v>10</v>
      </c>
      <c r="BE14" s="38" t="s">
        <v>14</v>
      </c>
      <c r="BF14" s="38" t="s">
        <v>1</v>
      </c>
      <c r="BG14" s="38" t="s">
        <v>4</v>
      </c>
      <c r="BH14" s="38" t="s">
        <v>11</v>
      </c>
      <c r="BI14" s="38" t="s">
        <v>7</v>
      </c>
      <c r="BJ14" s="38" t="s">
        <v>2</v>
      </c>
      <c r="BK14" s="38" t="s">
        <v>9</v>
      </c>
      <c r="BL14" s="38" t="s">
        <v>11</v>
      </c>
      <c r="BM14" s="38" t="s">
        <v>17</v>
      </c>
      <c r="BN14" s="38" t="s">
        <v>2</v>
      </c>
      <c r="BO14" s="38" t="s">
        <v>5</v>
      </c>
      <c r="BP14" s="38" t="s">
        <v>9</v>
      </c>
      <c r="BQ14" s="38" t="s">
        <v>3</v>
      </c>
      <c r="BR14" s="38" t="s">
        <v>15</v>
      </c>
      <c r="BS14" s="38" t="s">
        <v>16</v>
      </c>
      <c r="BT14" s="38" t="s">
        <v>5</v>
      </c>
      <c r="BU14" s="38" t="s">
        <v>0</v>
      </c>
      <c r="BV14" s="38" t="s">
        <v>8</v>
      </c>
      <c r="BW14" s="38" t="s">
        <v>11</v>
      </c>
      <c r="BX14" s="38" t="s">
        <v>5</v>
      </c>
      <c r="BY14" s="38" t="s">
        <v>1</v>
      </c>
      <c r="BZ14" s="38" t="s">
        <v>4</v>
      </c>
      <c r="CA14" s="38" t="s">
        <v>14</v>
      </c>
      <c r="CB14" s="45" t="s">
        <v>3</v>
      </c>
      <c r="CC14" s="38" t="s">
        <v>4</v>
      </c>
      <c r="CD14" s="45" t="s">
        <v>3</v>
      </c>
      <c r="CE14" s="38" t="s">
        <v>18</v>
      </c>
      <c r="CF14" s="38" t="s">
        <v>9</v>
      </c>
      <c r="CG14" s="38" t="s">
        <v>3</v>
      </c>
      <c r="CH14" s="38" t="s">
        <v>15</v>
      </c>
      <c r="CI14" s="38" t="s">
        <v>5</v>
      </c>
      <c r="CJ14" s="38" t="s">
        <v>0</v>
      </c>
      <c r="CK14" s="38" t="s">
        <v>11</v>
      </c>
      <c r="CL14" s="38" t="s">
        <v>16</v>
      </c>
      <c r="CM14" s="38" t="s">
        <v>13</v>
      </c>
      <c r="CN14" s="38" t="s">
        <v>19</v>
      </c>
      <c r="CO14" s="38" t="s">
        <v>7</v>
      </c>
      <c r="CP14" s="38" t="s">
        <v>1</v>
      </c>
      <c r="CQ14" s="38" t="s">
        <v>5</v>
      </c>
      <c r="CR14" s="38" t="s">
        <v>4</v>
      </c>
      <c r="CS14" s="38" t="s">
        <v>2</v>
      </c>
      <c r="CT14" s="38" t="s">
        <v>13</v>
      </c>
      <c r="CU14" s="38" t="s">
        <v>18</v>
      </c>
      <c r="CV14" s="38" t="s">
        <v>6</v>
      </c>
      <c r="CW14" s="38" t="s">
        <v>10</v>
      </c>
      <c r="CX14" s="38" t="s">
        <v>19</v>
      </c>
      <c r="CY14" s="38" t="s">
        <v>3</v>
      </c>
      <c r="CZ14" s="38" t="s">
        <v>3</v>
      </c>
      <c r="DA14" s="38" t="s">
        <v>6</v>
      </c>
      <c r="DB14" s="38" t="s">
        <v>18</v>
      </c>
      <c r="DC14" s="38" t="s">
        <v>0</v>
      </c>
      <c r="DD14" s="38" t="s">
        <v>16</v>
      </c>
      <c r="DE14" s="38" t="s">
        <v>10</v>
      </c>
      <c r="DF14" s="38" t="s">
        <v>19</v>
      </c>
      <c r="DG14" s="38" t="s">
        <v>7</v>
      </c>
      <c r="DH14" s="38" t="s">
        <v>12</v>
      </c>
      <c r="DI14" s="38" t="s">
        <v>5</v>
      </c>
      <c r="DJ14" s="38" t="s">
        <v>12</v>
      </c>
      <c r="DK14" s="38" t="s">
        <v>4</v>
      </c>
      <c r="DL14" s="38" t="s">
        <v>14</v>
      </c>
      <c r="DM14" s="38" t="s">
        <v>13</v>
      </c>
      <c r="DN14" s="39" t="s">
        <v>1</v>
      </c>
      <c r="DO14" s="38" t="s">
        <v>16</v>
      </c>
      <c r="DP14" s="38" t="s">
        <v>14</v>
      </c>
      <c r="DQ14" s="38" t="s">
        <v>15</v>
      </c>
      <c r="DR14" s="38" t="s">
        <v>5</v>
      </c>
      <c r="DS14" s="38" t="s">
        <v>3</v>
      </c>
      <c r="DT14" s="38" t="s">
        <v>10</v>
      </c>
      <c r="DU14" s="38" t="s">
        <v>9</v>
      </c>
      <c r="DV14" s="38" t="s">
        <v>10</v>
      </c>
      <c r="DW14" s="38" t="s">
        <v>3</v>
      </c>
      <c r="DX14" s="38" t="s">
        <v>4</v>
      </c>
      <c r="DY14" s="38" t="s">
        <v>4</v>
      </c>
      <c r="DZ14" s="38" t="s">
        <v>14</v>
      </c>
      <c r="EA14" s="38" t="s">
        <v>15</v>
      </c>
      <c r="EB14" s="38" t="s">
        <v>11</v>
      </c>
      <c r="EC14" s="38" t="s">
        <v>16</v>
      </c>
      <c r="ED14" s="38" t="s">
        <v>7</v>
      </c>
      <c r="EE14" s="38" t="s">
        <v>5</v>
      </c>
      <c r="EF14" s="38" t="s">
        <v>5</v>
      </c>
      <c r="EG14" s="38" t="s">
        <v>6</v>
      </c>
      <c r="EH14" s="38" t="s">
        <v>7</v>
      </c>
      <c r="EI14" s="38" t="s">
        <v>6</v>
      </c>
      <c r="EJ14" s="38" t="s">
        <v>14</v>
      </c>
      <c r="EK14" s="38" t="s">
        <v>19</v>
      </c>
      <c r="EL14" s="38" t="s">
        <v>3</v>
      </c>
      <c r="EM14" s="38" t="s">
        <v>13</v>
      </c>
      <c r="EN14" s="38" t="s">
        <v>7</v>
      </c>
      <c r="EO14" s="38" t="s">
        <v>7</v>
      </c>
      <c r="EP14" s="38" t="s">
        <v>11</v>
      </c>
      <c r="EQ14" s="38" t="s">
        <v>4</v>
      </c>
      <c r="ER14" s="38" t="s">
        <v>19</v>
      </c>
      <c r="ES14" s="38" t="s">
        <v>7</v>
      </c>
      <c r="ET14" s="38" t="s">
        <v>7</v>
      </c>
      <c r="EU14" s="38" t="s">
        <v>15</v>
      </c>
      <c r="EV14" s="38" t="s">
        <v>2</v>
      </c>
      <c r="EW14" s="38" t="s">
        <v>9</v>
      </c>
      <c r="EX14" s="38" t="s">
        <v>5</v>
      </c>
      <c r="EY14" s="38" t="s">
        <v>7</v>
      </c>
      <c r="EZ14" s="38" t="s">
        <v>16</v>
      </c>
      <c r="FA14" s="38" t="s">
        <v>7</v>
      </c>
      <c r="FB14" s="38" t="s">
        <v>13</v>
      </c>
      <c r="FC14" s="38" t="s">
        <v>10</v>
      </c>
      <c r="FD14" s="38" t="s">
        <v>15</v>
      </c>
      <c r="FE14" s="38" t="s">
        <v>16</v>
      </c>
      <c r="FF14" s="38" t="s">
        <v>16</v>
      </c>
      <c r="FG14" s="38" t="s">
        <v>11</v>
      </c>
      <c r="FH14" s="38" t="s">
        <v>1</v>
      </c>
      <c r="FI14" s="38" t="s">
        <v>7</v>
      </c>
      <c r="FJ14" s="38" t="s">
        <v>13</v>
      </c>
      <c r="FK14" s="38" t="s">
        <v>2</v>
      </c>
      <c r="FL14" s="38" t="s">
        <v>6</v>
      </c>
      <c r="FM14" s="38" t="s">
        <v>4</v>
      </c>
      <c r="FN14" s="38" t="s">
        <v>16</v>
      </c>
      <c r="FO14" s="38" t="s">
        <v>7</v>
      </c>
      <c r="FP14" s="38" t="s">
        <v>5</v>
      </c>
      <c r="FQ14" s="38" t="s">
        <v>2</v>
      </c>
      <c r="FR14" s="38" t="s">
        <v>2</v>
      </c>
      <c r="FS14" s="38" t="s">
        <v>13</v>
      </c>
      <c r="FT14" s="38" t="s">
        <v>11</v>
      </c>
      <c r="FU14" s="38" t="s">
        <v>15</v>
      </c>
      <c r="FV14" s="38" t="s">
        <v>14</v>
      </c>
      <c r="FW14" s="38" t="s">
        <v>11</v>
      </c>
      <c r="FX14" s="38" t="s">
        <v>9</v>
      </c>
      <c r="FY14" s="38" t="s">
        <v>4</v>
      </c>
      <c r="FZ14" s="38" t="s">
        <v>1</v>
      </c>
      <c r="GA14" s="38" t="s">
        <v>16</v>
      </c>
      <c r="GB14" s="38" t="s">
        <v>15</v>
      </c>
      <c r="GC14" s="38" t="s">
        <v>3</v>
      </c>
      <c r="GD14" s="38" t="s">
        <v>2</v>
      </c>
      <c r="GE14" s="38" t="s">
        <v>11</v>
      </c>
      <c r="GF14" s="38" t="s">
        <v>14</v>
      </c>
      <c r="GG14" s="38" t="s">
        <v>0</v>
      </c>
      <c r="GH14" s="38" t="s">
        <v>3</v>
      </c>
      <c r="GI14" s="38" t="s">
        <v>7</v>
      </c>
      <c r="GJ14" s="38" t="s">
        <v>11</v>
      </c>
      <c r="GK14" s="38" t="s">
        <v>15</v>
      </c>
      <c r="GL14" s="38" t="s">
        <v>11</v>
      </c>
      <c r="GM14" s="38" t="s">
        <v>13</v>
      </c>
      <c r="GN14" s="38" t="s">
        <v>10</v>
      </c>
      <c r="GO14" s="38" t="s">
        <v>19</v>
      </c>
      <c r="GP14" s="38" t="s">
        <v>10</v>
      </c>
      <c r="GQ14" s="38" t="s">
        <v>14</v>
      </c>
      <c r="GR14" s="38" t="s">
        <v>0</v>
      </c>
      <c r="GS14" s="38" t="s">
        <v>2</v>
      </c>
      <c r="GT14" s="38" t="s">
        <v>6</v>
      </c>
      <c r="GU14" s="38" t="s">
        <v>5</v>
      </c>
      <c r="GV14" s="38" t="s">
        <v>2</v>
      </c>
      <c r="GW14" s="38" t="s">
        <v>2</v>
      </c>
      <c r="GX14" s="38" t="s">
        <v>13</v>
      </c>
      <c r="GY14" s="38" t="s">
        <v>2</v>
      </c>
      <c r="GZ14" s="38" t="s">
        <v>13</v>
      </c>
      <c r="HA14" s="38" t="s">
        <v>13</v>
      </c>
      <c r="HB14" s="38" t="s">
        <v>14</v>
      </c>
      <c r="HC14" s="38" t="s">
        <v>13</v>
      </c>
      <c r="HD14" s="38" t="s">
        <v>15</v>
      </c>
      <c r="HE14" s="38" t="s">
        <v>1</v>
      </c>
      <c r="HF14" s="38" t="s">
        <v>1</v>
      </c>
      <c r="HG14" s="38" t="s">
        <v>3</v>
      </c>
      <c r="HH14" s="38" t="s">
        <v>5</v>
      </c>
      <c r="HI14" s="38" t="s">
        <v>12</v>
      </c>
      <c r="HJ14" s="38" t="s">
        <v>16</v>
      </c>
      <c r="HK14" s="38" t="s">
        <v>2</v>
      </c>
      <c r="HL14" s="38" t="s">
        <v>6</v>
      </c>
      <c r="HM14" s="38" t="s">
        <v>10</v>
      </c>
      <c r="HN14" s="38" t="s">
        <v>4</v>
      </c>
      <c r="HO14" s="38" t="s">
        <v>11</v>
      </c>
      <c r="HP14" s="38" t="s">
        <v>5</v>
      </c>
      <c r="HQ14" s="38" t="s">
        <v>3</v>
      </c>
      <c r="HR14" s="38" t="s">
        <v>10</v>
      </c>
      <c r="HS14" s="38" t="s">
        <v>10</v>
      </c>
      <c r="HT14" s="38" t="s">
        <v>15</v>
      </c>
      <c r="HU14" s="38" t="s">
        <v>6</v>
      </c>
      <c r="HV14" s="40" t="s">
        <v>20</v>
      </c>
      <c r="HW14" s="38" t="s">
        <v>15</v>
      </c>
      <c r="HX14" s="38" t="s">
        <v>1</v>
      </c>
      <c r="HY14" s="38" t="s">
        <v>14</v>
      </c>
      <c r="HZ14" s="38" t="s">
        <v>17</v>
      </c>
      <c r="IA14" s="38" t="s">
        <v>3</v>
      </c>
      <c r="IB14" s="38" t="s">
        <v>7</v>
      </c>
      <c r="IC14" s="38" t="s">
        <v>14</v>
      </c>
      <c r="ID14" s="38" t="s">
        <v>10</v>
      </c>
      <c r="IE14" s="38" t="s">
        <v>15</v>
      </c>
      <c r="IF14" s="38" t="s">
        <v>4</v>
      </c>
      <c r="IG14" s="38" t="s">
        <v>6</v>
      </c>
      <c r="IH14" s="38" t="s">
        <v>4</v>
      </c>
      <c r="II14" s="38" t="s">
        <v>11</v>
      </c>
      <c r="IJ14" s="38" t="s">
        <v>2</v>
      </c>
      <c r="IK14" s="38" t="s">
        <v>11</v>
      </c>
      <c r="IL14" s="38" t="s">
        <v>3</v>
      </c>
      <c r="IM14" s="38" t="s">
        <v>3</v>
      </c>
      <c r="IN14" s="38" t="s">
        <v>16</v>
      </c>
      <c r="IO14" s="38" t="s">
        <v>1</v>
      </c>
      <c r="IP14" s="38" t="s">
        <v>14</v>
      </c>
      <c r="IQ14" s="38" t="s">
        <v>14</v>
      </c>
      <c r="IR14" s="38" t="s">
        <v>1</v>
      </c>
      <c r="IS14" s="38" t="s">
        <v>9</v>
      </c>
      <c r="IT14" s="38" t="s">
        <v>5</v>
      </c>
      <c r="IU14" s="38" t="s">
        <v>13</v>
      </c>
      <c r="IV14" s="38" t="s">
        <v>13</v>
      </c>
      <c r="IW14" s="38" t="s">
        <v>2</v>
      </c>
      <c r="IX14" s="38" t="s">
        <v>12</v>
      </c>
      <c r="IY14" s="38" t="s">
        <v>18</v>
      </c>
      <c r="IZ14" s="38" t="s">
        <v>13</v>
      </c>
      <c r="JA14" s="38" t="s">
        <v>12</v>
      </c>
      <c r="JB14" s="38" t="s">
        <v>15</v>
      </c>
      <c r="JC14" s="38" t="s">
        <v>5</v>
      </c>
      <c r="JD14" s="38" t="s">
        <v>3</v>
      </c>
      <c r="JE14" s="38" t="s">
        <v>5</v>
      </c>
      <c r="JF14" s="38" t="s">
        <v>2</v>
      </c>
      <c r="JG14" s="38" t="s">
        <v>3</v>
      </c>
      <c r="JH14" s="38" t="s">
        <v>9</v>
      </c>
      <c r="JI14" s="38" t="s">
        <v>19</v>
      </c>
      <c r="JJ14" s="38" t="s">
        <v>14</v>
      </c>
      <c r="JK14" s="38" t="s">
        <v>3</v>
      </c>
      <c r="JL14" s="38" t="s">
        <v>2</v>
      </c>
      <c r="JM14" s="38" t="s">
        <v>1</v>
      </c>
      <c r="JN14" s="38" t="s">
        <v>1</v>
      </c>
      <c r="JO14" s="38" t="s">
        <v>3</v>
      </c>
      <c r="JP14" s="38" t="s">
        <v>15</v>
      </c>
      <c r="JQ14" s="38" t="s">
        <v>13</v>
      </c>
      <c r="JR14" s="38" t="s">
        <v>15</v>
      </c>
      <c r="JS14" s="38" t="s">
        <v>15</v>
      </c>
      <c r="JT14" s="45" t="s">
        <v>3</v>
      </c>
      <c r="JU14" s="38" t="s">
        <v>6</v>
      </c>
      <c r="JV14" s="45" t="s">
        <v>3</v>
      </c>
      <c r="JW14" s="38" t="s">
        <v>2</v>
      </c>
      <c r="JX14" s="38" t="s">
        <v>3</v>
      </c>
      <c r="JY14" s="38" t="s">
        <v>4</v>
      </c>
      <c r="JZ14" s="38" t="s">
        <v>4</v>
      </c>
      <c r="KA14" s="38" t="s">
        <v>2</v>
      </c>
      <c r="KB14" s="38" t="s">
        <v>17</v>
      </c>
      <c r="KC14" s="38" t="s">
        <v>10</v>
      </c>
      <c r="KD14" s="38" t="s">
        <v>12</v>
      </c>
      <c r="KE14" s="38" t="s">
        <v>13</v>
      </c>
      <c r="KF14" s="38" t="s">
        <v>5</v>
      </c>
      <c r="KG14" s="38" t="s">
        <v>17</v>
      </c>
      <c r="KH14" s="38" t="s">
        <v>4</v>
      </c>
      <c r="KI14" s="38" t="s">
        <v>4</v>
      </c>
      <c r="KJ14" s="38" t="s">
        <v>2</v>
      </c>
      <c r="KK14" s="38" t="s">
        <v>3</v>
      </c>
      <c r="KL14" s="38" t="s">
        <v>15</v>
      </c>
      <c r="KM14" s="38" t="s">
        <v>1</v>
      </c>
      <c r="KN14" s="38" t="s">
        <v>19</v>
      </c>
      <c r="KO14" s="38" t="s">
        <v>3</v>
      </c>
      <c r="KP14" s="38" t="s">
        <v>5</v>
      </c>
      <c r="KQ14" s="38" t="s">
        <v>10</v>
      </c>
      <c r="KR14" s="38" t="s">
        <v>2</v>
      </c>
      <c r="KS14" s="38" t="s">
        <v>2</v>
      </c>
      <c r="KT14" s="38" t="s">
        <v>5</v>
      </c>
      <c r="KU14" s="38" t="s">
        <v>19</v>
      </c>
      <c r="KV14" s="38" t="s">
        <v>13</v>
      </c>
      <c r="KW14" s="38" t="s">
        <v>7</v>
      </c>
      <c r="KX14" s="38" t="s">
        <v>16</v>
      </c>
      <c r="KY14" s="38" t="s">
        <v>2</v>
      </c>
      <c r="KZ14" s="38" t="s">
        <v>3</v>
      </c>
      <c r="LA14" s="38" t="s">
        <v>2</v>
      </c>
      <c r="LB14" s="38" t="s">
        <v>1</v>
      </c>
      <c r="LC14" s="38" t="s">
        <v>1</v>
      </c>
      <c r="LD14" s="38" t="s">
        <v>16</v>
      </c>
      <c r="LE14" s="38" t="s">
        <v>4</v>
      </c>
      <c r="LF14" s="39" t="s">
        <v>15</v>
      </c>
      <c r="LG14" s="38" t="s">
        <v>14</v>
      </c>
      <c r="LH14" s="38" t="s">
        <v>2</v>
      </c>
      <c r="LI14" s="38" t="s">
        <v>5</v>
      </c>
      <c r="LJ14" s="38" t="s">
        <v>16</v>
      </c>
      <c r="LK14" s="38" t="s">
        <v>0</v>
      </c>
      <c r="LL14" s="38" t="s">
        <v>0</v>
      </c>
      <c r="LM14" s="38" t="s">
        <v>15</v>
      </c>
      <c r="LN14" s="38" t="s">
        <v>2</v>
      </c>
      <c r="LO14" s="38" t="s">
        <v>2</v>
      </c>
      <c r="LP14" s="38" t="s">
        <v>3</v>
      </c>
      <c r="LQ14" s="38" t="s">
        <v>19</v>
      </c>
      <c r="LR14" s="38" t="s">
        <v>8</v>
      </c>
      <c r="LS14" s="38" t="s">
        <v>12</v>
      </c>
      <c r="LT14" s="38" t="s">
        <v>12</v>
      </c>
      <c r="LU14" s="38" t="s">
        <v>2</v>
      </c>
      <c r="LV14" s="38" t="s">
        <v>4</v>
      </c>
      <c r="LW14" s="38" t="s">
        <v>15</v>
      </c>
      <c r="LX14" s="38" t="s">
        <v>3</v>
      </c>
      <c r="LY14" s="38" t="s">
        <v>4</v>
      </c>
      <c r="LZ14" s="38" t="s">
        <v>11</v>
      </c>
      <c r="MA14" s="38" t="s">
        <v>11</v>
      </c>
      <c r="MB14" s="38" t="s">
        <v>4</v>
      </c>
      <c r="MC14" s="38" t="s">
        <v>5</v>
      </c>
      <c r="MD14" s="38" t="s">
        <v>17</v>
      </c>
      <c r="ME14" s="38" t="s">
        <v>7</v>
      </c>
      <c r="MF14" s="38" t="s">
        <v>3</v>
      </c>
      <c r="MG14" s="38" t="s">
        <v>3</v>
      </c>
      <c r="MH14" s="38" t="s">
        <v>9</v>
      </c>
      <c r="MI14" s="38" t="s">
        <v>15</v>
      </c>
      <c r="MJ14" s="38" t="s">
        <v>9</v>
      </c>
      <c r="MK14" s="38" t="s">
        <v>14</v>
      </c>
      <c r="ML14" s="38" t="s">
        <v>14</v>
      </c>
      <c r="MM14" s="38" t="s">
        <v>7</v>
      </c>
      <c r="MN14" s="38" t="s">
        <v>7</v>
      </c>
      <c r="MO14" s="38" t="s">
        <v>11</v>
      </c>
      <c r="MP14" s="38" t="s">
        <v>10</v>
      </c>
      <c r="MQ14" s="38" t="s">
        <v>4</v>
      </c>
      <c r="MR14" s="38" t="s">
        <v>13</v>
      </c>
      <c r="MS14" s="38" t="s">
        <v>16</v>
      </c>
      <c r="MT14" s="38" t="s">
        <v>4</v>
      </c>
      <c r="MU14" s="38" t="s">
        <v>14</v>
      </c>
      <c r="MV14" s="38" t="s">
        <v>4</v>
      </c>
      <c r="MW14" s="38" t="s">
        <v>0</v>
      </c>
      <c r="MX14" s="38" t="s">
        <v>3</v>
      </c>
      <c r="MY14" s="38" t="s">
        <v>15</v>
      </c>
      <c r="MZ14" s="38" t="s">
        <v>4</v>
      </c>
      <c r="NA14" s="38" t="s">
        <v>14</v>
      </c>
      <c r="NB14" s="38" t="s">
        <v>13</v>
      </c>
      <c r="NC14" s="38" t="s">
        <v>3</v>
      </c>
      <c r="ND14" s="38" t="s">
        <v>9</v>
      </c>
      <c r="NE14" s="38" t="s">
        <v>14</v>
      </c>
      <c r="NF14" s="38" t="s">
        <v>14</v>
      </c>
      <c r="NG14" s="38" t="s">
        <v>5</v>
      </c>
      <c r="NH14" s="38" t="s">
        <v>15</v>
      </c>
      <c r="NI14" s="38" t="s">
        <v>18</v>
      </c>
      <c r="NJ14" s="38" t="s">
        <v>4</v>
      </c>
      <c r="NK14" s="38" t="s">
        <v>13</v>
      </c>
      <c r="NL14" s="45" t="s">
        <v>3</v>
      </c>
      <c r="NM14" s="38" t="s">
        <v>19</v>
      </c>
      <c r="NN14" s="45" t="s">
        <v>3</v>
      </c>
      <c r="NO14" s="38" t="s">
        <v>5</v>
      </c>
      <c r="NP14" s="38" t="s">
        <v>2</v>
      </c>
      <c r="NQ14" s="38" t="s">
        <v>15</v>
      </c>
      <c r="NR14" s="38" t="s">
        <v>2</v>
      </c>
      <c r="NS14" s="38" t="s">
        <v>0</v>
      </c>
      <c r="NT14" s="38" t="s">
        <v>13</v>
      </c>
      <c r="NU14" s="38" t="s">
        <v>13</v>
      </c>
      <c r="NV14" s="38" t="s">
        <v>3</v>
      </c>
      <c r="NW14" s="38" t="s">
        <v>3</v>
      </c>
      <c r="NX14" s="38" t="s">
        <v>18</v>
      </c>
      <c r="NY14" s="38" t="s">
        <v>9</v>
      </c>
      <c r="NZ14" s="38" t="s">
        <v>15</v>
      </c>
      <c r="OA14" s="38" t="s">
        <v>4</v>
      </c>
      <c r="OB14" s="38" t="s">
        <v>15</v>
      </c>
      <c r="OC14" s="38" t="s">
        <v>10</v>
      </c>
      <c r="OD14" s="38" t="s">
        <v>16</v>
      </c>
      <c r="OE14" s="38" t="s">
        <v>16</v>
      </c>
      <c r="OF14" s="38" t="s">
        <v>11</v>
      </c>
      <c r="OG14" s="38" t="s">
        <v>17</v>
      </c>
      <c r="OH14" s="38" t="s">
        <v>11</v>
      </c>
      <c r="OI14" s="38" t="s">
        <v>0</v>
      </c>
      <c r="OJ14" s="38" t="s">
        <v>2</v>
      </c>
      <c r="OK14" s="38" t="s">
        <v>3</v>
      </c>
      <c r="OL14" s="38" t="s">
        <v>5</v>
      </c>
      <c r="OM14" s="38" t="s">
        <v>4</v>
      </c>
      <c r="ON14" s="38" t="s">
        <v>7</v>
      </c>
      <c r="OO14" s="38" t="s">
        <v>2</v>
      </c>
      <c r="OP14" s="38" t="s">
        <v>17</v>
      </c>
      <c r="OQ14" s="38" t="s">
        <v>7</v>
      </c>
      <c r="OR14" s="38" t="s">
        <v>14</v>
      </c>
      <c r="OS14" s="38" t="s">
        <v>7</v>
      </c>
      <c r="OT14" s="38" t="s">
        <v>13</v>
      </c>
      <c r="OU14" s="38" t="s">
        <v>0</v>
      </c>
      <c r="OV14" s="38" t="s">
        <v>19</v>
      </c>
      <c r="OW14" s="38" t="s">
        <v>11</v>
      </c>
      <c r="OX14" s="38" t="s">
        <v>11</v>
      </c>
      <c r="OY14" s="38" t="s">
        <v>3</v>
      </c>
      <c r="OZ14" s="38" t="s">
        <v>10</v>
      </c>
      <c r="PA14" s="38" t="s">
        <v>12</v>
      </c>
      <c r="PB14" s="38" t="s">
        <v>5</v>
      </c>
      <c r="PC14" s="38" t="s">
        <v>2</v>
      </c>
      <c r="PD14" s="38" t="s">
        <v>8</v>
      </c>
      <c r="PE14" s="38" t="s">
        <v>3</v>
      </c>
      <c r="PF14" s="38" t="s">
        <v>7</v>
      </c>
      <c r="PG14" s="38" t="s">
        <v>8</v>
      </c>
      <c r="PH14" s="38" t="s">
        <v>11</v>
      </c>
      <c r="PI14" s="38" t="s">
        <v>4</v>
      </c>
      <c r="PJ14" s="38" t="s">
        <v>3</v>
      </c>
      <c r="PK14" s="38" t="s">
        <v>19</v>
      </c>
      <c r="PL14" s="38" t="s">
        <v>7</v>
      </c>
      <c r="PM14" s="38" t="s">
        <v>1</v>
      </c>
      <c r="PN14" s="38" t="s">
        <v>5</v>
      </c>
      <c r="PO14" s="38" t="s">
        <v>15</v>
      </c>
      <c r="PP14" s="38" t="s">
        <v>9</v>
      </c>
      <c r="PQ14" s="38" t="s">
        <v>18</v>
      </c>
      <c r="PR14" s="38" t="s">
        <v>6</v>
      </c>
      <c r="PS14" s="38" t="s">
        <v>3</v>
      </c>
      <c r="PT14" s="38" t="s">
        <v>12</v>
      </c>
      <c r="PU14" s="38" t="s">
        <v>6</v>
      </c>
      <c r="PV14" s="38" t="s">
        <v>7</v>
      </c>
      <c r="PW14" s="38" t="s">
        <v>3</v>
      </c>
      <c r="PX14" s="38" t="s">
        <v>3</v>
      </c>
      <c r="PY14" s="38" t="s">
        <v>19</v>
      </c>
      <c r="PZ14" s="38" t="s">
        <v>15</v>
      </c>
      <c r="QA14" s="38" t="s">
        <v>1</v>
      </c>
      <c r="QB14" s="38" t="s">
        <v>5</v>
      </c>
      <c r="QC14" s="39" t="s">
        <v>0</v>
      </c>
      <c r="QD14" s="38" t="s">
        <v>6</v>
      </c>
      <c r="QE14" s="38" t="s">
        <v>6</v>
      </c>
      <c r="QF14" s="38" t="s">
        <v>18</v>
      </c>
      <c r="QG14" s="38" t="s">
        <v>10</v>
      </c>
      <c r="QH14" s="38" t="s">
        <v>11</v>
      </c>
      <c r="QI14" s="38" t="s">
        <v>14</v>
      </c>
      <c r="QJ14" s="38" t="s">
        <v>14</v>
      </c>
      <c r="QK14" s="38" t="s">
        <v>13</v>
      </c>
      <c r="QL14" s="38" t="s">
        <v>0</v>
      </c>
      <c r="QM14" s="38" t="s">
        <v>17</v>
      </c>
      <c r="QN14" s="38" t="s">
        <v>14</v>
      </c>
      <c r="QO14" s="38" t="s">
        <v>7</v>
      </c>
      <c r="QP14" s="38" t="s">
        <v>11</v>
      </c>
      <c r="QQ14" s="38" t="s">
        <v>13</v>
      </c>
      <c r="QR14" s="38" t="s">
        <v>6</v>
      </c>
      <c r="QS14" s="38" t="s">
        <v>3</v>
      </c>
      <c r="QT14" s="38" t="s">
        <v>12</v>
      </c>
      <c r="QU14" s="38" t="s">
        <v>13</v>
      </c>
      <c r="QV14" s="38" t="s">
        <v>1</v>
      </c>
      <c r="QW14" s="38" t="s">
        <v>7</v>
      </c>
      <c r="QX14" s="38" t="s">
        <v>4</v>
      </c>
      <c r="QY14" s="38" t="s">
        <v>4</v>
      </c>
      <c r="QZ14" s="38" t="s">
        <v>3</v>
      </c>
      <c r="RA14" s="38" t="s">
        <v>11</v>
      </c>
      <c r="RB14" s="38" t="s">
        <v>11</v>
      </c>
      <c r="RC14" s="38" t="s">
        <v>3</v>
      </c>
      <c r="RD14" s="38" t="s">
        <v>13</v>
      </c>
      <c r="RE14" s="38" t="s">
        <v>7</v>
      </c>
      <c r="RF14" s="38" t="s">
        <v>15</v>
      </c>
      <c r="RG14" s="38" t="s">
        <v>8</v>
      </c>
      <c r="RH14" s="38" t="s">
        <v>8</v>
      </c>
      <c r="RI14" s="38" t="s">
        <v>15</v>
      </c>
      <c r="RJ14" s="38" t="s">
        <v>11</v>
      </c>
      <c r="RK14" s="45" t="s">
        <v>3</v>
      </c>
      <c r="RL14" s="38" t="s">
        <v>14</v>
      </c>
      <c r="RM14" s="45" t="s">
        <v>3</v>
      </c>
      <c r="RN14" s="38" t="s">
        <v>16</v>
      </c>
      <c r="RO14" s="38" t="s">
        <v>10</v>
      </c>
      <c r="RP14" s="38" t="s">
        <v>3</v>
      </c>
      <c r="RQ14" s="38" t="s">
        <v>14</v>
      </c>
      <c r="RR14" s="38" t="s">
        <v>11</v>
      </c>
      <c r="RS14" s="38" t="s">
        <v>19</v>
      </c>
      <c r="RT14" s="38" t="s">
        <v>4</v>
      </c>
      <c r="RU14" s="38" t="s">
        <v>14</v>
      </c>
      <c r="RV14" s="38" t="s">
        <v>11</v>
      </c>
      <c r="RW14" s="38" t="s">
        <v>8</v>
      </c>
      <c r="RX14" s="38" t="s">
        <v>14</v>
      </c>
      <c r="RY14" s="38" t="s">
        <v>4</v>
      </c>
      <c r="RZ14" s="38" t="s">
        <v>9</v>
      </c>
      <c r="SA14" s="38" t="s">
        <v>18</v>
      </c>
      <c r="SB14" s="38" t="s">
        <v>2</v>
      </c>
      <c r="SC14" s="38" t="s">
        <v>18</v>
      </c>
      <c r="SD14" s="38" t="s">
        <v>10</v>
      </c>
      <c r="SE14" s="38" t="s">
        <v>0</v>
      </c>
      <c r="SF14" s="38" t="s">
        <v>12</v>
      </c>
      <c r="SG14" s="38" t="s">
        <v>4</v>
      </c>
      <c r="SH14" s="38" t="s">
        <v>2</v>
      </c>
      <c r="SI14" s="38" t="s">
        <v>2</v>
      </c>
      <c r="SJ14" s="38" t="s">
        <v>18</v>
      </c>
      <c r="SK14" s="38" t="s">
        <v>7</v>
      </c>
      <c r="SL14" s="38" t="s">
        <v>6</v>
      </c>
      <c r="SM14" s="38" t="s">
        <v>5</v>
      </c>
      <c r="SN14" s="38" t="s">
        <v>9</v>
      </c>
      <c r="SO14" s="38" t="s">
        <v>6</v>
      </c>
      <c r="SP14" s="38" t="s">
        <v>2</v>
      </c>
      <c r="SQ14" s="38" t="s">
        <v>5</v>
      </c>
      <c r="SR14" s="38" t="s">
        <v>16</v>
      </c>
      <c r="SS14" s="38" t="s">
        <v>4</v>
      </c>
      <c r="ST14" s="38" t="s">
        <v>11</v>
      </c>
      <c r="SU14" s="38" t="s">
        <v>5</v>
      </c>
      <c r="SV14" s="38" t="s">
        <v>3</v>
      </c>
      <c r="SW14" s="38" t="s">
        <v>5</v>
      </c>
      <c r="SX14" s="38" t="s">
        <v>5</v>
      </c>
      <c r="SY14" s="38" t="s">
        <v>12</v>
      </c>
      <c r="SZ14" s="38" t="s">
        <v>7</v>
      </c>
      <c r="TA14" s="38" t="s">
        <v>13</v>
      </c>
      <c r="TB14" s="38" t="s">
        <v>11</v>
      </c>
      <c r="TC14" s="38" t="s">
        <v>1</v>
      </c>
      <c r="TD14" s="38" t="s">
        <v>10</v>
      </c>
      <c r="TE14" s="38" t="s">
        <v>14</v>
      </c>
      <c r="TF14" s="38" t="s">
        <v>2</v>
      </c>
      <c r="TG14" s="38" t="s">
        <v>7</v>
      </c>
      <c r="TH14" s="38" t="s">
        <v>16</v>
      </c>
      <c r="TI14" s="38" t="s">
        <v>3</v>
      </c>
      <c r="TJ14" s="38" t="s">
        <v>7</v>
      </c>
      <c r="TK14" s="38" t="s">
        <v>5</v>
      </c>
      <c r="TL14" s="38" t="s">
        <v>12</v>
      </c>
      <c r="TM14" s="38" t="s">
        <v>11</v>
      </c>
      <c r="TN14" s="38" t="s">
        <v>6</v>
      </c>
      <c r="TO14" s="38" t="s">
        <v>3</v>
      </c>
      <c r="TP14" s="38" t="s">
        <v>16</v>
      </c>
      <c r="TQ14" s="45" t="s">
        <v>3</v>
      </c>
      <c r="TR14" s="38" t="s">
        <v>7</v>
      </c>
      <c r="TS14" s="45" t="s">
        <v>3</v>
      </c>
      <c r="TT14" s="38" t="s">
        <v>11</v>
      </c>
      <c r="TU14" s="38" t="s">
        <v>7</v>
      </c>
      <c r="TV14" s="38" t="s">
        <v>15</v>
      </c>
      <c r="TW14" s="38" t="s">
        <v>5</v>
      </c>
      <c r="TX14" s="38" t="s">
        <v>7</v>
      </c>
      <c r="TY14" s="38" t="s">
        <v>11</v>
      </c>
      <c r="TZ14" s="38" t="s">
        <v>7</v>
      </c>
      <c r="UA14" s="38" t="s">
        <v>4</v>
      </c>
      <c r="UB14" s="38" t="s">
        <v>13</v>
      </c>
      <c r="UC14" s="38" t="s">
        <v>3</v>
      </c>
      <c r="UD14" s="38" t="s">
        <v>4</v>
      </c>
      <c r="UE14" s="38" t="s">
        <v>17</v>
      </c>
      <c r="UF14" s="38" t="s">
        <v>7</v>
      </c>
      <c r="UG14" s="38" t="s">
        <v>7</v>
      </c>
      <c r="UH14" s="38" t="s">
        <v>3</v>
      </c>
      <c r="UI14" s="38" t="s">
        <v>9</v>
      </c>
      <c r="UJ14" s="38" t="s">
        <v>5</v>
      </c>
      <c r="UK14" s="38" t="s">
        <v>9</v>
      </c>
      <c r="UL14" s="38" t="s">
        <v>15</v>
      </c>
      <c r="UM14" s="38" t="s">
        <v>1</v>
      </c>
      <c r="UN14" s="38" t="s">
        <v>3</v>
      </c>
      <c r="UO14" s="38" t="s">
        <v>16</v>
      </c>
      <c r="UP14" s="38" t="s">
        <v>5</v>
      </c>
      <c r="UQ14" s="38" t="s">
        <v>3</v>
      </c>
      <c r="UR14" s="38" t="s">
        <v>14</v>
      </c>
      <c r="US14" s="38" t="s">
        <v>7</v>
      </c>
      <c r="UT14" s="38" t="s">
        <v>2</v>
      </c>
      <c r="UU14" s="38" t="s">
        <v>13</v>
      </c>
      <c r="UV14" s="38" t="s">
        <v>8</v>
      </c>
      <c r="UW14" s="38" t="s">
        <v>14</v>
      </c>
      <c r="UX14" s="38" t="s">
        <v>10</v>
      </c>
      <c r="UY14" s="38" t="s">
        <v>14</v>
      </c>
      <c r="UZ14" s="38" t="s">
        <v>15</v>
      </c>
      <c r="VA14" s="38" t="s">
        <v>19</v>
      </c>
      <c r="VB14" s="38" t="s">
        <v>13</v>
      </c>
      <c r="VC14" s="38" t="s">
        <v>4</v>
      </c>
      <c r="VD14" s="38" t="s">
        <v>7</v>
      </c>
      <c r="VE14" s="38" t="s">
        <v>3</v>
      </c>
      <c r="VF14" s="38" t="s">
        <v>2</v>
      </c>
      <c r="VG14" s="38" t="s">
        <v>12</v>
      </c>
      <c r="VH14" s="38" t="s">
        <v>6</v>
      </c>
      <c r="VI14" s="38" t="s">
        <v>19</v>
      </c>
      <c r="VJ14" s="38" t="s">
        <v>18</v>
      </c>
      <c r="VK14" s="38" t="s">
        <v>3</v>
      </c>
      <c r="VL14" s="38" t="s">
        <v>16</v>
      </c>
      <c r="VM14" s="38" t="s">
        <v>1</v>
      </c>
      <c r="VN14" s="38" t="s">
        <v>3</v>
      </c>
      <c r="VO14" s="38" t="s">
        <v>8</v>
      </c>
      <c r="VP14" s="38" t="s">
        <v>14</v>
      </c>
      <c r="VQ14" s="38" t="s">
        <v>8</v>
      </c>
      <c r="VR14" s="38" t="s">
        <v>7</v>
      </c>
      <c r="VS14" s="38" t="s">
        <v>5</v>
      </c>
      <c r="VT14" s="38" t="s">
        <v>12</v>
      </c>
      <c r="VU14" s="38" t="s">
        <v>2</v>
      </c>
      <c r="VV14" s="38" t="s">
        <v>2</v>
      </c>
      <c r="VW14" s="38" t="s">
        <v>5</v>
      </c>
      <c r="VX14" s="38" t="s">
        <v>3</v>
      </c>
      <c r="VY14" s="38" t="s">
        <v>12</v>
      </c>
      <c r="VZ14" s="38" t="s">
        <v>11</v>
      </c>
      <c r="WA14" s="38" t="s">
        <v>7</v>
      </c>
      <c r="WB14" s="38" t="s">
        <v>3</v>
      </c>
      <c r="WC14" s="38" t="s">
        <v>12</v>
      </c>
      <c r="WD14" s="38" t="s">
        <v>11</v>
      </c>
      <c r="WE14" s="38" t="s">
        <v>3</v>
      </c>
      <c r="WF14" s="38" t="s">
        <v>15</v>
      </c>
      <c r="WG14" s="38" t="s">
        <v>12</v>
      </c>
      <c r="WH14" s="38" t="s">
        <v>3</v>
      </c>
      <c r="WI14" s="38" t="s">
        <v>16</v>
      </c>
      <c r="WJ14" s="38" t="s">
        <v>8</v>
      </c>
      <c r="WK14" s="45" t="s">
        <v>3</v>
      </c>
      <c r="WL14" s="38" t="s">
        <v>7</v>
      </c>
      <c r="WM14" s="45" t="s">
        <v>3</v>
      </c>
      <c r="WN14" s="38" t="s">
        <v>11</v>
      </c>
      <c r="WO14" s="38" t="s">
        <v>10</v>
      </c>
      <c r="WP14" s="38" t="s">
        <v>1</v>
      </c>
      <c r="WQ14" s="38" t="s">
        <v>4</v>
      </c>
      <c r="WR14" s="38" t="s">
        <v>14</v>
      </c>
      <c r="WS14" s="38" t="s">
        <v>7</v>
      </c>
      <c r="WT14" s="38" t="s">
        <v>16</v>
      </c>
      <c r="WU14" s="38" t="s">
        <v>3</v>
      </c>
      <c r="WV14" s="38" t="s">
        <v>19</v>
      </c>
      <c r="WW14" s="38" t="s">
        <v>4</v>
      </c>
      <c r="WX14" s="38" t="s">
        <v>7</v>
      </c>
      <c r="WY14" s="38" t="s">
        <v>14</v>
      </c>
      <c r="WZ14" s="38" t="s">
        <v>5</v>
      </c>
      <c r="XA14" s="38" t="s">
        <v>15</v>
      </c>
      <c r="XB14" s="38" t="s">
        <v>0</v>
      </c>
      <c r="XC14" s="38" t="s">
        <v>15</v>
      </c>
      <c r="XD14" s="38" t="s">
        <v>6</v>
      </c>
      <c r="XE14" s="38" t="s">
        <v>3</v>
      </c>
      <c r="XF14" s="38" t="s">
        <v>9</v>
      </c>
      <c r="XG14" s="38" t="s">
        <v>8</v>
      </c>
      <c r="XH14" s="38" t="s">
        <v>14</v>
      </c>
      <c r="XI14" s="38" t="s">
        <v>7</v>
      </c>
      <c r="XJ14" s="38" t="s">
        <v>3</v>
      </c>
      <c r="XK14" s="38" t="s">
        <v>9</v>
      </c>
      <c r="XL14" s="38" t="s">
        <v>13</v>
      </c>
      <c r="XM14" s="38" t="s">
        <v>18</v>
      </c>
      <c r="XN14" s="38" t="s">
        <v>9</v>
      </c>
      <c r="XO14" s="38" t="s">
        <v>9</v>
      </c>
      <c r="XP14" s="38" t="s">
        <v>6</v>
      </c>
      <c r="XQ14" s="38" t="s">
        <v>2</v>
      </c>
      <c r="XR14" s="38" t="s">
        <v>11</v>
      </c>
      <c r="XS14" s="38" t="s">
        <v>3</v>
      </c>
      <c r="XT14" s="38" t="s">
        <v>19</v>
      </c>
      <c r="XU14" s="38" t="s">
        <v>12</v>
      </c>
      <c r="XV14" s="38" t="s">
        <v>7</v>
      </c>
      <c r="XW14" s="38" t="s">
        <v>14</v>
      </c>
      <c r="XX14" s="38" t="s">
        <v>14</v>
      </c>
      <c r="XY14" s="38" t="s">
        <v>15</v>
      </c>
      <c r="XZ14" s="38" t="s">
        <v>3</v>
      </c>
      <c r="YA14" s="38" t="s">
        <v>13</v>
      </c>
      <c r="YB14" s="38" t="s">
        <v>9</v>
      </c>
      <c r="YC14" s="38" t="s">
        <v>3</v>
      </c>
      <c r="YD14" s="38" t="s">
        <v>16</v>
      </c>
      <c r="YE14" s="38" t="s">
        <v>6</v>
      </c>
      <c r="YF14" s="38" t="s">
        <v>3</v>
      </c>
      <c r="YG14" s="38" t="s">
        <v>10</v>
      </c>
      <c r="YH14" s="38" t="s">
        <v>3</v>
      </c>
      <c r="YI14" s="38" t="s">
        <v>1</v>
      </c>
      <c r="YJ14" s="38" t="s">
        <v>11</v>
      </c>
      <c r="YK14" s="38" t="s">
        <v>1</v>
      </c>
      <c r="YL14" s="38" t="s">
        <v>7</v>
      </c>
      <c r="YM14" s="38" t="s">
        <v>14</v>
      </c>
      <c r="YN14" s="38" t="s">
        <v>15</v>
      </c>
      <c r="YO14" s="38" t="s">
        <v>13</v>
      </c>
      <c r="YP14" s="38" t="s">
        <v>14</v>
      </c>
      <c r="YQ14" s="38" t="s">
        <v>19</v>
      </c>
      <c r="YR14" s="38" t="s">
        <v>16</v>
      </c>
      <c r="YS14" s="38" t="s">
        <v>13</v>
      </c>
      <c r="YT14" s="38" t="s">
        <v>6</v>
      </c>
      <c r="YU14" s="38" t="s">
        <v>18</v>
      </c>
      <c r="YV14" s="38" t="s">
        <v>5</v>
      </c>
      <c r="YW14" s="38" t="s">
        <v>3</v>
      </c>
      <c r="YX14" s="38" t="s">
        <v>1</v>
      </c>
      <c r="YY14" s="38" t="s">
        <v>10</v>
      </c>
      <c r="YZ14" s="38" t="s">
        <v>3</v>
      </c>
      <c r="ZA14" s="38" t="s">
        <v>16</v>
      </c>
      <c r="ZB14" s="38" t="s">
        <v>2</v>
      </c>
      <c r="ZC14" s="38" t="s">
        <v>3</v>
      </c>
      <c r="ZD14" s="38" t="s">
        <v>14</v>
      </c>
      <c r="ZE14" s="38" t="s">
        <v>13</v>
      </c>
      <c r="ZF14" s="38" t="s">
        <v>6</v>
      </c>
      <c r="ZG14" s="38" t="s">
        <v>19</v>
      </c>
      <c r="ZH14" s="38" t="s">
        <v>1</v>
      </c>
      <c r="ZI14" s="38" t="s">
        <v>9</v>
      </c>
      <c r="ZJ14" s="38" t="s">
        <v>11</v>
      </c>
      <c r="ZK14" s="38" t="s">
        <v>4</v>
      </c>
      <c r="ZL14" s="38" t="s">
        <v>13</v>
      </c>
      <c r="ZM14" s="38" t="s">
        <v>4</v>
      </c>
      <c r="ZN14" s="38" t="s">
        <v>17</v>
      </c>
      <c r="ZO14" s="38" t="s">
        <v>18</v>
      </c>
      <c r="ZP14" s="38" t="s">
        <v>7</v>
      </c>
      <c r="ZQ14" s="38" t="s">
        <v>3</v>
      </c>
      <c r="ZR14" s="38" t="s">
        <v>11</v>
      </c>
      <c r="ZS14" s="38" t="s">
        <v>11</v>
      </c>
      <c r="ZT14" s="38" t="s">
        <v>3</v>
      </c>
      <c r="ZU14" s="38" t="s">
        <v>13</v>
      </c>
      <c r="ZV14" s="38" t="s">
        <v>19</v>
      </c>
      <c r="ZW14" s="38" t="s">
        <v>3</v>
      </c>
      <c r="ZX14" s="38" t="s">
        <v>7</v>
      </c>
      <c r="ZY14" s="38" t="s">
        <v>3</v>
      </c>
      <c r="ZZ14" s="38" t="s">
        <v>3</v>
      </c>
      <c r="AAA14" s="38" t="s">
        <v>15</v>
      </c>
      <c r="AAB14" s="38" t="s">
        <v>12</v>
      </c>
      <c r="AAC14" s="45" t="s">
        <v>3</v>
      </c>
      <c r="AAD14" s="38" t="s">
        <v>16</v>
      </c>
      <c r="AAE14" s="46" t="s">
        <v>0</v>
      </c>
      <c r="AAF14" s="38" t="s">
        <v>8</v>
      </c>
      <c r="AAG14" s="38" t="s">
        <v>11</v>
      </c>
      <c r="AAH14" s="38" t="s">
        <v>3</v>
      </c>
      <c r="AAI14" s="38" t="s">
        <v>11</v>
      </c>
      <c r="AAJ14" s="38" t="s">
        <v>10</v>
      </c>
      <c r="AAK14" s="38" t="s">
        <v>2</v>
      </c>
      <c r="AAL14" s="38" t="s">
        <v>1</v>
      </c>
      <c r="AAM14" s="38" t="s">
        <v>1</v>
      </c>
      <c r="AAN14" s="38" t="s">
        <v>7</v>
      </c>
      <c r="AAO14" s="38" t="s">
        <v>7</v>
      </c>
      <c r="AAP14" s="38" t="s">
        <v>7</v>
      </c>
      <c r="AAQ14" s="38" t="s">
        <v>5</v>
      </c>
      <c r="AAR14" s="38" t="s">
        <v>5</v>
      </c>
      <c r="AAS14" s="38" t="s">
        <v>15</v>
      </c>
      <c r="AAT14" s="38" t="s">
        <v>5</v>
      </c>
      <c r="AAU14" s="38" t="s">
        <v>15</v>
      </c>
      <c r="AAV14" s="38" t="s">
        <v>3</v>
      </c>
      <c r="AAW14" s="38" t="s">
        <v>13</v>
      </c>
      <c r="AAX14" s="38" t="s">
        <v>11</v>
      </c>
      <c r="AAY14" s="38" t="s">
        <v>15</v>
      </c>
      <c r="AAZ14" s="38" t="s">
        <v>2</v>
      </c>
      <c r="ABA14" s="38" t="s">
        <v>12</v>
      </c>
      <c r="ABB14" s="38" t="s">
        <v>3</v>
      </c>
      <c r="ABC14" s="38" t="s">
        <v>1</v>
      </c>
      <c r="ABD14" s="38" t="s">
        <v>4</v>
      </c>
      <c r="ABE14" s="45" t="s">
        <v>3</v>
      </c>
      <c r="ABF14" s="38" t="s">
        <v>7</v>
      </c>
      <c r="ABG14" s="45" t="s">
        <v>3</v>
      </c>
      <c r="ABH14" s="38" t="s">
        <v>10</v>
      </c>
      <c r="ABI14" s="38" t="s">
        <v>18</v>
      </c>
      <c r="ABJ14" s="38" t="s">
        <v>13</v>
      </c>
      <c r="ABK14" s="38" t="s">
        <v>7</v>
      </c>
      <c r="ABL14" s="38" t="s">
        <v>14</v>
      </c>
      <c r="ABM14" s="38" t="s">
        <v>3</v>
      </c>
      <c r="ABN14" s="38" t="s">
        <v>13</v>
      </c>
      <c r="ABO14" s="38" t="s">
        <v>4</v>
      </c>
      <c r="ABP14" s="38" t="s">
        <v>4</v>
      </c>
      <c r="ABQ14" s="38" t="s">
        <v>13</v>
      </c>
      <c r="ABR14" s="38" t="s">
        <v>3</v>
      </c>
      <c r="ABS14" s="38" t="s">
        <v>14</v>
      </c>
      <c r="ABT14" s="38" t="s">
        <v>15</v>
      </c>
      <c r="ABU14" s="38" t="s">
        <v>11</v>
      </c>
      <c r="ABV14" s="38" t="s">
        <v>11</v>
      </c>
      <c r="ABW14" s="38" t="s">
        <v>4</v>
      </c>
      <c r="ABX14" s="38" t="s">
        <v>7</v>
      </c>
      <c r="ABY14" s="38" t="s">
        <v>2</v>
      </c>
      <c r="ABZ14" s="38" t="s">
        <v>7</v>
      </c>
      <c r="ACA14" s="38" t="s">
        <v>11</v>
      </c>
      <c r="ACB14" s="38" t="s">
        <v>9</v>
      </c>
      <c r="ACC14" s="38" t="s">
        <v>11</v>
      </c>
      <c r="ACD14" s="38" t="s">
        <v>9</v>
      </c>
      <c r="ACE14" s="38" t="s">
        <v>9</v>
      </c>
      <c r="ACF14" s="38" t="s">
        <v>16</v>
      </c>
      <c r="ACG14" s="38" t="s">
        <v>14</v>
      </c>
      <c r="ACH14" s="38" t="s">
        <v>15</v>
      </c>
      <c r="ACI14" s="38" t="s">
        <v>15</v>
      </c>
      <c r="ACJ14" s="38" t="s">
        <v>2</v>
      </c>
      <c r="ACK14" s="38" t="s">
        <v>6</v>
      </c>
      <c r="ACL14" s="38" t="s">
        <v>11</v>
      </c>
      <c r="ACM14" s="38" t="s">
        <v>11</v>
      </c>
      <c r="ACN14" s="38" t="s">
        <v>3</v>
      </c>
      <c r="ACO14" s="38" t="s">
        <v>18</v>
      </c>
      <c r="ACP14" s="38" t="s">
        <v>19</v>
      </c>
      <c r="ACQ14" s="38" t="s">
        <v>19</v>
      </c>
      <c r="ACR14" s="38" t="s">
        <v>19</v>
      </c>
      <c r="ACS14" s="38" t="s">
        <v>16</v>
      </c>
      <c r="ACT14" s="38" t="s">
        <v>3</v>
      </c>
      <c r="ACU14" s="38" t="s">
        <v>11</v>
      </c>
      <c r="ACV14" s="38" t="s">
        <v>10</v>
      </c>
      <c r="ACW14" s="38" t="s">
        <v>3</v>
      </c>
      <c r="ACX14" s="38" t="s">
        <v>4</v>
      </c>
      <c r="ACY14" s="38" t="s">
        <v>14</v>
      </c>
      <c r="ACZ14" s="38" t="s">
        <v>11</v>
      </c>
      <c r="ADA14" s="38" t="s">
        <v>13</v>
      </c>
      <c r="ADB14" s="38" t="s">
        <v>8</v>
      </c>
      <c r="ADC14" s="38" t="s">
        <v>6</v>
      </c>
      <c r="ADD14" s="38" t="s">
        <v>13</v>
      </c>
      <c r="ADE14" s="38" t="s">
        <v>16</v>
      </c>
      <c r="ADF14" s="38" t="s">
        <v>17</v>
      </c>
      <c r="ADG14" s="38" t="s">
        <v>3</v>
      </c>
      <c r="ADH14" s="38" t="s">
        <v>19</v>
      </c>
      <c r="ADI14" s="38" t="s">
        <v>16</v>
      </c>
      <c r="ADJ14" s="38" t="s">
        <v>17</v>
      </c>
      <c r="ADK14" s="38" t="s">
        <v>0</v>
      </c>
      <c r="ADL14" s="38" t="s">
        <v>0</v>
      </c>
      <c r="ADM14" s="38" t="s">
        <v>7</v>
      </c>
      <c r="ADN14" s="38" t="s">
        <v>7</v>
      </c>
      <c r="ADO14" s="38" t="s">
        <v>7</v>
      </c>
      <c r="ADP14" s="38" t="s">
        <v>5</v>
      </c>
      <c r="ADQ14" s="38" t="s">
        <v>2</v>
      </c>
      <c r="ADR14" s="38" t="s">
        <v>5</v>
      </c>
      <c r="ADS14" s="38" t="s">
        <v>3</v>
      </c>
      <c r="ADT14" s="38" t="s">
        <v>15</v>
      </c>
      <c r="ADU14" s="38" t="s">
        <v>7</v>
      </c>
      <c r="ADV14" s="38" t="s">
        <v>3</v>
      </c>
      <c r="ADW14" s="38" t="s">
        <v>16</v>
      </c>
      <c r="ADX14" s="38" t="s">
        <v>14</v>
      </c>
      <c r="ADY14" s="45" t="s">
        <v>3</v>
      </c>
      <c r="ADZ14" s="38" t="s">
        <v>6</v>
      </c>
      <c r="AEA14" s="45" t="s">
        <v>14</v>
      </c>
      <c r="AEB14" s="38" t="s">
        <v>1</v>
      </c>
      <c r="AEC14" s="38" t="s">
        <v>4</v>
      </c>
      <c r="AED14" s="38" t="s">
        <v>3</v>
      </c>
      <c r="AEE14" s="38" t="s">
        <v>5</v>
      </c>
      <c r="AEF14" s="38" t="s">
        <v>18</v>
      </c>
      <c r="AEG14" s="38" t="s">
        <v>18</v>
      </c>
      <c r="AEH14" s="38" t="s">
        <v>1</v>
      </c>
      <c r="AEI14" s="38" t="s">
        <v>9</v>
      </c>
      <c r="AEJ14" s="38" t="s">
        <v>3</v>
      </c>
      <c r="AEK14" s="38" t="s">
        <v>19</v>
      </c>
      <c r="AEL14" s="38" t="s">
        <v>4</v>
      </c>
      <c r="AEM14" s="38" t="s">
        <v>13</v>
      </c>
      <c r="AEN14" s="38" t="s">
        <v>3</v>
      </c>
      <c r="AEO14" s="38" t="s">
        <v>18</v>
      </c>
      <c r="AEP14" s="38" t="s">
        <v>9</v>
      </c>
      <c r="AEQ14" s="38" t="s">
        <v>3</v>
      </c>
      <c r="AER14" s="38" t="s">
        <v>19</v>
      </c>
      <c r="AES14" s="38" t="s">
        <v>6</v>
      </c>
      <c r="AET14" s="38" t="s">
        <v>3</v>
      </c>
      <c r="AEU14" s="38" t="s">
        <v>11</v>
      </c>
      <c r="AEV14" s="38" t="s">
        <v>6</v>
      </c>
      <c r="AEW14" s="38" t="s">
        <v>14</v>
      </c>
      <c r="AEX14" s="38" t="s">
        <v>9</v>
      </c>
      <c r="AEY14" s="38" t="s">
        <v>14</v>
      </c>
      <c r="AEZ14" s="38" t="s">
        <v>10</v>
      </c>
      <c r="AFA14" s="38" t="s">
        <v>16</v>
      </c>
      <c r="AFB14" s="38" t="s">
        <v>5</v>
      </c>
      <c r="AFC14" s="38" t="s">
        <v>19</v>
      </c>
      <c r="AFD14" s="38" t="s">
        <v>5</v>
      </c>
      <c r="AFE14" s="38" t="s">
        <v>14</v>
      </c>
      <c r="AFF14" s="38" t="s">
        <v>15</v>
      </c>
      <c r="AFG14" s="38" t="s">
        <v>16</v>
      </c>
      <c r="AFH14" s="38" t="s">
        <v>14</v>
      </c>
      <c r="AFI14" s="38" t="s">
        <v>13</v>
      </c>
      <c r="AFJ14" s="38" t="s">
        <v>19</v>
      </c>
      <c r="AFK14" s="38" t="s">
        <v>11</v>
      </c>
      <c r="AFL14" s="38" t="s">
        <v>6</v>
      </c>
      <c r="AFM14" s="38" t="s">
        <v>14</v>
      </c>
      <c r="AFN14" s="38" t="s">
        <v>9</v>
      </c>
      <c r="AFO14" s="38" t="s">
        <v>7</v>
      </c>
      <c r="AFP14" s="38" t="s">
        <v>8</v>
      </c>
      <c r="AFQ14" s="38" t="s">
        <v>12</v>
      </c>
      <c r="AFR14" s="38" t="s">
        <v>12</v>
      </c>
      <c r="AFS14" s="38" t="s">
        <v>12</v>
      </c>
      <c r="AFT14" s="38" t="s">
        <v>7</v>
      </c>
      <c r="AFU14" s="38" t="s">
        <v>19</v>
      </c>
      <c r="AFV14" s="38" t="s">
        <v>18</v>
      </c>
      <c r="AFW14" s="38" t="s">
        <v>19</v>
      </c>
      <c r="AFX14" s="38" t="s">
        <v>7</v>
      </c>
      <c r="AFY14" s="38" t="s">
        <v>9</v>
      </c>
      <c r="AFZ14" s="38" t="s">
        <v>0</v>
      </c>
      <c r="AGA14" s="38" t="s">
        <v>2</v>
      </c>
      <c r="AGB14" s="38" t="s">
        <v>5</v>
      </c>
      <c r="AGC14" s="38" t="s">
        <v>5</v>
      </c>
      <c r="AGD14" s="38" t="s">
        <v>6</v>
      </c>
      <c r="AGE14" s="38" t="s">
        <v>19</v>
      </c>
      <c r="AGF14" s="38" t="s">
        <v>16</v>
      </c>
      <c r="AGG14" s="38" t="s">
        <v>3</v>
      </c>
      <c r="AGH14" s="38" t="s">
        <v>12</v>
      </c>
      <c r="AGI14" s="38" t="s">
        <v>11</v>
      </c>
      <c r="AGJ14" s="38" t="s">
        <v>0</v>
      </c>
      <c r="AGK14" s="38" t="s">
        <v>10</v>
      </c>
      <c r="AGL14" s="38" t="s">
        <v>3</v>
      </c>
      <c r="AGM14" s="38" t="s">
        <v>14</v>
      </c>
      <c r="AGN14" s="38" t="s">
        <v>13</v>
      </c>
      <c r="AGO14" s="38" t="s">
        <v>0</v>
      </c>
      <c r="AGP14" s="38" t="s">
        <v>2</v>
      </c>
      <c r="AGQ14" s="38" t="s">
        <v>11</v>
      </c>
      <c r="AGR14" s="38" t="s">
        <v>17</v>
      </c>
      <c r="AGS14" s="38" t="s">
        <v>11</v>
      </c>
      <c r="AGT14" s="38" t="s">
        <v>11</v>
      </c>
      <c r="AGU14" s="38" t="s">
        <v>17</v>
      </c>
      <c r="AGV14" s="38" t="s">
        <v>11</v>
      </c>
      <c r="AGW14" s="38" t="s">
        <v>17</v>
      </c>
      <c r="AGX14" s="38" t="s">
        <v>11</v>
      </c>
      <c r="AGY14" s="38" t="s">
        <v>11</v>
      </c>
      <c r="AGZ14" s="38" t="s">
        <v>9</v>
      </c>
      <c r="AHA14" s="38" t="s">
        <v>2</v>
      </c>
      <c r="AHB14" s="38" t="s">
        <v>9</v>
      </c>
      <c r="AHC14" s="38" t="s">
        <v>5</v>
      </c>
      <c r="AHD14" s="38" t="s">
        <v>6</v>
      </c>
      <c r="AHE14" s="38" t="s">
        <v>19</v>
      </c>
      <c r="AHF14" s="38" t="s">
        <v>2</v>
      </c>
      <c r="AHG14" s="38" t="s">
        <v>3</v>
      </c>
      <c r="AHH14" s="38" t="s">
        <v>9</v>
      </c>
      <c r="AHI14" s="38" t="s">
        <v>9</v>
      </c>
      <c r="AHJ14" s="45" t="s">
        <v>3</v>
      </c>
      <c r="AHK14" s="38" t="s">
        <v>0</v>
      </c>
      <c r="AHL14" s="45" t="s">
        <v>3</v>
      </c>
      <c r="AHM14" s="38" t="s">
        <v>11</v>
      </c>
      <c r="AHN14" s="38" t="s">
        <v>12</v>
      </c>
      <c r="AHO14" s="38" t="s">
        <v>18</v>
      </c>
      <c r="AHP14" s="38" t="s">
        <v>15</v>
      </c>
      <c r="AHQ14" s="38" t="s">
        <v>3</v>
      </c>
      <c r="AHR14" s="38" t="s">
        <v>15</v>
      </c>
      <c r="AHS14" s="38" t="s">
        <v>18</v>
      </c>
      <c r="AHT14" s="38" t="s">
        <v>3</v>
      </c>
      <c r="AHU14" s="38" t="s">
        <v>19</v>
      </c>
      <c r="AHV14" s="38" t="s">
        <v>19</v>
      </c>
      <c r="AHW14" s="38" t="s">
        <v>13</v>
      </c>
      <c r="AHX14" s="38" t="s">
        <v>3</v>
      </c>
      <c r="AHY14" s="38" t="s">
        <v>5</v>
      </c>
      <c r="AHZ14" s="38" t="s">
        <v>7</v>
      </c>
      <c r="AIA14" s="38" t="s">
        <v>9</v>
      </c>
      <c r="AIB14" s="38" t="s">
        <v>5</v>
      </c>
      <c r="AIC14" s="38" t="s">
        <v>16</v>
      </c>
      <c r="AID14" s="38" t="s">
        <v>1</v>
      </c>
      <c r="AIE14" s="38" t="s">
        <v>3</v>
      </c>
      <c r="AIF14" s="38" t="s">
        <v>10</v>
      </c>
      <c r="AIG14" s="38" t="s">
        <v>7</v>
      </c>
      <c r="AIH14" s="38" t="s">
        <v>3</v>
      </c>
      <c r="AII14" s="38" t="s">
        <v>7</v>
      </c>
      <c r="AIJ14" s="38" t="s">
        <v>14</v>
      </c>
      <c r="AIK14" s="38" t="s">
        <v>1</v>
      </c>
      <c r="AIL14" s="38" t="s">
        <v>7</v>
      </c>
      <c r="AIM14" s="38" t="s">
        <v>2</v>
      </c>
      <c r="AIN14" s="38" t="s">
        <v>9</v>
      </c>
      <c r="AIO14" s="38" t="s">
        <v>13</v>
      </c>
      <c r="AIP14" s="38" t="s">
        <v>3</v>
      </c>
      <c r="AIQ14" s="38" t="s">
        <v>2</v>
      </c>
      <c r="AIR14" s="38" t="s">
        <v>7</v>
      </c>
      <c r="AIS14" s="38" t="s">
        <v>3</v>
      </c>
      <c r="AIT14" s="38" t="s">
        <v>11</v>
      </c>
      <c r="AIU14" s="38" t="s">
        <v>10</v>
      </c>
      <c r="AIV14" s="38" t="s">
        <v>6</v>
      </c>
      <c r="AIW14" s="38" t="s">
        <v>19</v>
      </c>
      <c r="AIX14" s="38" t="s">
        <v>7</v>
      </c>
      <c r="AIY14" s="38" t="s">
        <v>3</v>
      </c>
      <c r="AIZ14" s="38" t="s">
        <v>2</v>
      </c>
      <c r="AJA14" s="38" t="s">
        <v>11</v>
      </c>
      <c r="AJB14" s="45" t="s">
        <v>3</v>
      </c>
      <c r="AJC14" s="38" t="s">
        <v>4</v>
      </c>
      <c r="AJD14" s="45" t="s">
        <v>3</v>
      </c>
      <c r="AJE14" s="38" t="s">
        <v>4</v>
      </c>
      <c r="AJF14" s="38" t="s">
        <v>11</v>
      </c>
      <c r="AJG14" s="38" t="s">
        <v>14</v>
      </c>
      <c r="AJH14" s="45" t="s">
        <v>3</v>
      </c>
      <c r="AJI14" s="38" t="s">
        <v>4</v>
      </c>
      <c r="AJJ14" s="45" t="s">
        <v>3</v>
      </c>
      <c r="AJK14" s="38" t="s">
        <v>11</v>
      </c>
      <c r="AJL14" s="38" t="s">
        <v>16</v>
      </c>
      <c r="AJM14" s="38" t="s">
        <v>14</v>
      </c>
      <c r="AJN14" s="38" t="s">
        <v>1</v>
      </c>
      <c r="AJO14" s="38" t="s">
        <v>10</v>
      </c>
      <c r="AJP14" s="38" t="s">
        <v>3</v>
      </c>
      <c r="AJQ14" s="38" t="s">
        <v>19</v>
      </c>
      <c r="AJR14" s="38" t="s">
        <v>16</v>
      </c>
      <c r="AJS14" s="38" t="s">
        <v>3</v>
      </c>
      <c r="AJT14" s="38" t="s">
        <v>9</v>
      </c>
      <c r="AJU14" s="38" t="s">
        <v>15</v>
      </c>
      <c r="AJV14" s="38" t="s">
        <v>3</v>
      </c>
      <c r="AJW14" s="38" t="s">
        <v>1</v>
      </c>
      <c r="AJX14" s="38" t="s">
        <v>14</v>
      </c>
      <c r="AJY14" s="38" t="s">
        <v>11</v>
      </c>
      <c r="AJZ14" s="38" t="s">
        <v>4</v>
      </c>
      <c r="AKA14" s="38" t="s">
        <v>18</v>
      </c>
      <c r="AKB14" s="38" t="s">
        <v>19</v>
      </c>
      <c r="AKC14" s="38" t="s">
        <v>15</v>
      </c>
      <c r="AKD14" s="38" t="s">
        <v>3</v>
      </c>
      <c r="AKE14" s="38" t="s">
        <v>15</v>
      </c>
      <c r="AKF14" s="38" t="s">
        <v>1</v>
      </c>
      <c r="AKG14" s="38" t="s">
        <v>3</v>
      </c>
      <c r="AKH14" s="38" t="s">
        <v>11</v>
      </c>
      <c r="AKI14" s="38" t="s">
        <v>13</v>
      </c>
      <c r="AKJ14" s="38" t="s">
        <v>2</v>
      </c>
      <c r="AKK14" s="38" t="s">
        <v>19</v>
      </c>
      <c r="AKL14" s="38" t="s">
        <v>5</v>
      </c>
      <c r="AKM14" s="38" t="s">
        <v>3</v>
      </c>
      <c r="AKN14" s="38" t="s">
        <v>9</v>
      </c>
      <c r="AKO14" s="38" t="s">
        <v>16</v>
      </c>
      <c r="AKP14" s="45" t="s">
        <v>3</v>
      </c>
      <c r="AKQ14" s="38" t="s">
        <v>14</v>
      </c>
      <c r="AKR14" s="45" t="s">
        <v>3</v>
      </c>
      <c r="AKS14" s="38" t="s">
        <v>1</v>
      </c>
      <c r="AKT14" s="38" t="s">
        <v>4</v>
      </c>
      <c r="AKU14" s="38" t="s">
        <v>11</v>
      </c>
      <c r="AKV14" s="38" t="s">
        <v>4</v>
      </c>
      <c r="AKW14" s="38" t="s">
        <v>0</v>
      </c>
      <c r="AKX14" s="38" t="s">
        <v>15</v>
      </c>
      <c r="AKY14" s="38" t="s">
        <v>1</v>
      </c>
      <c r="AKZ14" s="38" t="s">
        <v>3</v>
      </c>
      <c r="ALA14" s="38" t="s">
        <v>19</v>
      </c>
      <c r="ALB14" s="38" t="s">
        <v>11</v>
      </c>
      <c r="ALC14" s="38" t="s">
        <v>8</v>
      </c>
      <c r="ALD14" s="38" t="s">
        <v>0</v>
      </c>
      <c r="ALE14" s="38" t="s">
        <v>13</v>
      </c>
      <c r="ALF14" s="38" t="s">
        <v>13</v>
      </c>
      <c r="ALG14" s="38" t="s">
        <v>14</v>
      </c>
      <c r="ALH14" s="38" t="s">
        <v>10</v>
      </c>
      <c r="ALI14" s="38" t="s">
        <v>19</v>
      </c>
      <c r="ALJ14" s="38" t="s">
        <v>16</v>
      </c>
      <c r="ALK14" s="38" t="s">
        <v>12</v>
      </c>
      <c r="ALL14" s="45" t="s">
        <v>3</v>
      </c>
      <c r="ALM14" s="38" t="s">
        <v>11</v>
      </c>
      <c r="ALN14" s="45" t="s">
        <v>3</v>
      </c>
      <c r="ALO14" s="38" t="s">
        <v>8</v>
      </c>
      <c r="ALP14" s="38" t="s">
        <v>18</v>
      </c>
      <c r="ALQ14" s="38" t="s">
        <v>7</v>
      </c>
      <c r="ALR14" s="45" t="s">
        <v>3</v>
      </c>
      <c r="ALS14" s="38" t="s">
        <v>5</v>
      </c>
      <c r="ALT14" s="45" t="s">
        <v>3</v>
      </c>
      <c r="ALU14" s="38" t="s">
        <v>3</v>
      </c>
      <c r="ALV14" s="38" t="s">
        <v>1</v>
      </c>
      <c r="ALW14" s="38" t="s">
        <v>7</v>
      </c>
      <c r="ALX14" s="38" t="s">
        <v>14</v>
      </c>
      <c r="ALY14" s="38" t="s">
        <v>5</v>
      </c>
      <c r="ALZ14" s="38" t="s">
        <v>5</v>
      </c>
      <c r="AMA14" s="38" t="s">
        <v>5</v>
      </c>
      <c r="AMB14" s="38" t="s">
        <v>9</v>
      </c>
      <c r="AMC14" s="38" t="s">
        <v>7</v>
      </c>
      <c r="AMD14" s="38" t="s">
        <v>13</v>
      </c>
      <c r="AME14" s="38" t="s">
        <v>19</v>
      </c>
      <c r="AMF14" s="38" t="s">
        <v>11</v>
      </c>
      <c r="AMG14" s="38" t="s">
        <v>17</v>
      </c>
      <c r="AMH14" s="38" t="s">
        <v>4</v>
      </c>
      <c r="AMI14" s="38" t="s">
        <v>15</v>
      </c>
      <c r="AMJ14" s="38" t="s">
        <v>6</v>
      </c>
      <c r="AMK14" s="38" t="s">
        <v>7</v>
      </c>
      <c r="AML14" s="38" t="s">
        <v>12</v>
      </c>
      <c r="AMM14" s="38" t="s">
        <v>2</v>
      </c>
      <c r="AMN14" s="38" t="s">
        <v>15</v>
      </c>
      <c r="AMO14" s="38" t="s">
        <v>12</v>
      </c>
      <c r="AMP14" s="38" t="s">
        <v>2</v>
      </c>
      <c r="AMQ14" s="38" t="s">
        <v>15</v>
      </c>
      <c r="AMR14" s="38" t="s">
        <v>5</v>
      </c>
      <c r="AMS14" s="38" t="s">
        <v>8</v>
      </c>
      <c r="AMT14" s="38" t="s">
        <v>5</v>
      </c>
      <c r="AMU14" s="38" t="s">
        <v>7</v>
      </c>
      <c r="AMV14" s="38" t="s">
        <v>11</v>
      </c>
      <c r="AMW14" s="38" t="s">
        <v>13</v>
      </c>
      <c r="AMX14" s="38" t="s">
        <v>4</v>
      </c>
      <c r="AMY14" s="38" t="s">
        <v>10</v>
      </c>
      <c r="AMZ14" s="38" t="s">
        <v>1</v>
      </c>
      <c r="ANA14" s="38" t="s">
        <v>15</v>
      </c>
      <c r="ANB14" s="38" t="s">
        <v>15</v>
      </c>
      <c r="ANC14" s="38" t="s">
        <v>17</v>
      </c>
      <c r="AND14" s="38" t="s">
        <v>6</v>
      </c>
      <c r="ANE14" s="38" t="s">
        <v>2</v>
      </c>
      <c r="ANF14" s="38" t="s">
        <v>3</v>
      </c>
      <c r="ANG14" s="38" t="s">
        <v>8</v>
      </c>
      <c r="ANH14" s="38" t="s">
        <v>1</v>
      </c>
      <c r="ANI14" s="38" t="s">
        <v>5</v>
      </c>
      <c r="ANJ14" s="38" t="s">
        <v>4</v>
      </c>
      <c r="ANK14" s="38" t="s">
        <v>19</v>
      </c>
      <c r="ANL14" s="38" t="s">
        <v>8</v>
      </c>
      <c r="ANM14" s="38" t="s">
        <v>10</v>
      </c>
      <c r="ANN14" s="38" t="s">
        <v>3</v>
      </c>
      <c r="ANO14" s="38" t="s">
        <v>11</v>
      </c>
      <c r="ANP14" s="38" t="s">
        <v>1</v>
      </c>
      <c r="ANQ14" s="38" t="s">
        <v>10</v>
      </c>
      <c r="ANR14" s="38" t="s">
        <v>2</v>
      </c>
      <c r="ANS14" s="38" t="s">
        <v>7</v>
      </c>
      <c r="ANT14" s="38" t="s">
        <v>16</v>
      </c>
      <c r="ANU14" s="38" t="s">
        <v>7</v>
      </c>
      <c r="ANV14" s="38" t="s">
        <v>6</v>
      </c>
      <c r="ANW14" s="38" t="s">
        <v>0</v>
      </c>
      <c r="ANX14" s="38" t="s">
        <v>7</v>
      </c>
      <c r="ANY14" s="38" t="s">
        <v>16</v>
      </c>
    </row>
    <row r="15" spans="1:1065" ht="20.399999999999999" customHeight="1" x14ac:dyDescent="0.3">
      <c r="A15" s="37" t="s">
        <v>184</v>
      </c>
      <c r="B15" s="38" t="s">
        <v>0</v>
      </c>
      <c r="C15" s="38" t="s">
        <v>1</v>
      </c>
      <c r="D15" s="38" t="s">
        <v>0</v>
      </c>
      <c r="E15" s="38" t="s">
        <v>2</v>
      </c>
      <c r="F15" s="38" t="s">
        <v>3</v>
      </c>
      <c r="G15" s="38" t="s">
        <v>4</v>
      </c>
      <c r="H15" s="38" t="s">
        <v>5</v>
      </c>
      <c r="I15" s="38" t="s">
        <v>6</v>
      </c>
      <c r="J15" s="38" t="s">
        <v>5</v>
      </c>
      <c r="K15" s="38" t="s">
        <v>7</v>
      </c>
      <c r="L15" s="38" t="s">
        <v>8</v>
      </c>
      <c r="M15" s="38" t="s">
        <v>2</v>
      </c>
      <c r="N15" s="38" t="s">
        <v>9</v>
      </c>
      <c r="O15" s="38" t="s">
        <v>10</v>
      </c>
      <c r="P15" s="38" t="s">
        <v>0</v>
      </c>
      <c r="Q15" s="38" t="s">
        <v>3</v>
      </c>
      <c r="R15" s="38" t="s">
        <v>1</v>
      </c>
      <c r="S15" s="38" t="s">
        <v>11</v>
      </c>
      <c r="T15" s="38" t="s">
        <v>0</v>
      </c>
      <c r="U15" s="38" t="s">
        <v>2</v>
      </c>
      <c r="V15" s="38" t="s">
        <v>7</v>
      </c>
      <c r="W15" s="38" t="s">
        <v>11</v>
      </c>
      <c r="X15" s="38" t="s">
        <v>11</v>
      </c>
      <c r="Y15" s="38" t="s">
        <v>2</v>
      </c>
      <c r="Z15" s="38" t="s">
        <v>12</v>
      </c>
      <c r="AA15" s="38" t="s">
        <v>0</v>
      </c>
      <c r="AB15" s="38" t="s">
        <v>3</v>
      </c>
      <c r="AC15" s="38" t="s">
        <v>3</v>
      </c>
      <c r="AD15" s="38" t="s">
        <v>13</v>
      </c>
      <c r="AE15" s="38" t="s">
        <v>2</v>
      </c>
      <c r="AF15" s="38" t="s">
        <v>1</v>
      </c>
      <c r="AG15" s="39" t="s">
        <v>1</v>
      </c>
      <c r="AH15" s="38" t="s">
        <v>11</v>
      </c>
      <c r="AI15" s="38" t="s">
        <v>14</v>
      </c>
      <c r="AJ15" s="38" t="s">
        <v>15</v>
      </c>
      <c r="AK15" s="38" t="s">
        <v>15</v>
      </c>
      <c r="AL15" s="38" t="s">
        <v>0</v>
      </c>
      <c r="AM15" s="38" t="s">
        <v>4</v>
      </c>
      <c r="AN15" s="38" t="s">
        <v>2</v>
      </c>
      <c r="AO15" s="38" t="s">
        <v>15</v>
      </c>
      <c r="AP15" s="38" t="s">
        <v>3</v>
      </c>
      <c r="AQ15" s="38" t="s">
        <v>15</v>
      </c>
      <c r="AR15" s="38" t="s">
        <v>4</v>
      </c>
      <c r="AS15" s="38" t="s">
        <v>3</v>
      </c>
      <c r="AT15" s="38" t="s">
        <v>15</v>
      </c>
      <c r="AU15" s="38" t="s">
        <v>10</v>
      </c>
      <c r="AV15" s="38" t="s">
        <v>6</v>
      </c>
      <c r="AW15" s="38" t="s">
        <v>3</v>
      </c>
      <c r="AX15" s="38" t="s">
        <v>5</v>
      </c>
      <c r="AY15" s="38" t="s">
        <v>4</v>
      </c>
      <c r="AZ15" s="38" t="s">
        <v>5</v>
      </c>
      <c r="BA15" s="38" t="s">
        <v>4</v>
      </c>
      <c r="BB15" s="38" t="s">
        <v>16</v>
      </c>
      <c r="BC15" s="38" t="s">
        <v>16</v>
      </c>
      <c r="BD15" s="38" t="s">
        <v>10</v>
      </c>
      <c r="BE15" s="38" t="s">
        <v>14</v>
      </c>
      <c r="BF15" s="38" t="s">
        <v>1</v>
      </c>
      <c r="BG15" s="38" t="s">
        <v>4</v>
      </c>
      <c r="BH15" s="38" t="s">
        <v>11</v>
      </c>
      <c r="BI15" s="38" t="s">
        <v>7</v>
      </c>
      <c r="BJ15" s="38" t="s">
        <v>2</v>
      </c>
      <c r="BK15" s="38" t="s">
        <v>9</v>
      </c>
      <c r="BL15" s="38" t="s">
        <v>11</v>
      </c>
      <c r="BM15" s="38" t="s">
        <v>17</v>
      </c>
      <c r="BN15" s="38" t="s">
        <v>2</v>
      </c>
      <c r="BO15" s="38" t="s">
        <v>5</v>
      </c>
      <c r="BP15" s="38" t="s">
        <v>9</v>
      </c>
      <c r="BQ15" s="38" t="s">
        <v>3</v>
      </c>
      <c r="BR15" s="38" t="s">
        <v>15</v>
      </c>
      <c r="BS15" s="38" t="s">
        <v>16</v>
      </c>
      <c r="BT15" s="38" t="s">
        <v>5</v>
      </c>
      <c r="BU15" s="38" t="s">
        <v>0</v>
      </c>
      <c r="BV15" s="38" t="s">
        <v>8</v>
      </c>
      <c r="BW15" s="38" t="s">
        <v>11</v>
      </c>
      <c r="BX15" s="38" t="s">
        <v>5</v>
      </c>
      <c r="BY15" s="38" t="s">
        <v>1</v>
      </c>
      <c r="BZ15" s="38" t="s">
        <v>4</v>
      </c>
      <c r="CA15" s="38" t="s">
        <v>14</v>
      </c>
      <c r="CB15" s="45" t="s">
        <v>3</v>
      </c>
      <c r="CC15" s="38" t="s">
        <v>4</v>
      </c>
      <c r="CD15" s="45" t="s">
        <v>3</v>
      </c>
      <c r="CE15" s="38" t="s">
        <v>18</v>
      </c>
      <c r="CF15" s="38" t="s">
        <v>9</v>
      </c>
      <c r="CG15" s="38" t="s">
        <v>3</v>
      </c>
      <c r="CH15" s="38" t="s">
        <v>15</v>
      </c>
      <c r="CI15" s="38" t="s">
        <v>5</v>
      </c>
      <c r="CJ15" s="38" t="s">
        <v>0</v>
      </c>
      <c r="CK15" s="38" t="s">
        <v>11</v>
      </c>
      <c r="CL15" s="38" t="s">
        <v>16</v>
      </c>
      <c r="CM15" s="38" t="s">
        <v>13</v>
      </c>
      <c r="CN15" s="38" t="s">
        <v>19</v>
      </c>
      <c r="CO15" s="38" t="s">
        <v>7</v>
      </c>
      <c r="CP15" s="38" t="s">
        <v>1</v>
      </c>
      <c r="CQ15" s="38" t="s">
        <v>5</v>
      </c>
      <c r="CR15" s="38" t="s">
        <v>4</v>
      </c>
      <c r="CS15" s="38" t="s">
        <v>2</v>
      </c>
      <c r="CT15" s="38" t="s">
        <v>13</v>
      </c>
      <c r="CU15" s="38" t="s">
        <v>18</v>
      </c>
      <c r="CV15" s="38" t="s">
        <v>6</v>
      </c>
      <c r="CW15" s="38" t="s">
        <v>10</v>
      </c>
      <c r="CX15" s="38" t="s">
        <v>19</v>
      </c>
      <c r="CY15" s="38" t="s">
        <v>3</v>
      </c>
      <c r="CZ15" s="38" t="s">
        <v>3</v>
      </c>
      <c r="DA15" s="38" t="s">
        <v>6</v>
      </c>
      <c r="DB15" s="38" t="s">
        <v>18</v>
      </c>
      <c r="DC15" s="38" t="s">
        <v>0</v>
      </c>
      <c r="DD15" s="38" t="s">
        <v>16</v>
      </c>
      <c r="DE15" s="38" t="s">
        <v>10</v>
      </c>
      <c r="DF15" s="38" t="s">
        <v>19</v>
      </c>
      <c r="DG15" s="38" t="s">
        <v>7</v>
      </c>
      <c r="DH15" s="38" t="s">
        <v>12</v>
      </c>
      <c r="DI15" s="38" t="s">
        <v>5</v>
      </c>
      <c r="DJ15" s="38" t="s">
        <v>12</v>
      </c>
      <c r="DK15" s="38" t="s">
        <v>4</v>
      </c>
      <c r="DL15" s="38" t="s">
        <v>14</v>
      </c>
      <c r="DM15" s="38" t="s">
        <v>13</v>
      </c>
      <c r="DN15" s="39" t="s">
        <v>1</v>
      </c>
      <c r="DO15" s="38" t="s">
        <v>16</v>
      </c>
      <c r="DP15" s="38" t="s">
        <v>14</v>
      </c>
      <c r="DQ15" s="38" t="s">
        <v>15</v>
      </c>
      <c r="DR15" s="38" t="s">
        <v>5</v>
      </c>
      <c r="DS15" s="38" t="s">
        <v>3</v>
      </c>
      <c r="DT15" s="38" t="s">
        <v>10</v>
      </c>
      <c r="DU15" s="38" t="s">
        <v>9</v>
      </c>
      <c r="DV15" s="38" t="s">
        <v>10</v>
      </c>
      <c r="DW15" s="38" t="s">
        <v>3</v>
      </c>
      <c r="DX15" s="38" t="s">
        <v>4</v>
      </c>
      <c r="DY15" s="38" t="s">
        <v>4</v>
      </c>
      <c r="DZ15" s="38" t="s">
        <v>14</v>
      </c>
      <c r="EA15" s="38" t="s">
        <v>15</v>
      </c>
      <c r="EB15" s="38" t="s">
        <v>11</v>
      </c>
      <c r="EC15" s="38" t="s">
        <v>16</v>
      </c>
      <c r="ED15" s="38" t="s">
        <v>7</v>
      </c>
      <c r="EE15" s="38" t="s">
        <v>5</v>
      </c>
      <c r="EF15" s="38" t="s">
        <v>5</v>
      </c>
      <c r="EG15" s="38" t="s">
        <v>6</v>
      </c>
      <c r="EH15" s="38" t="s">
        <v>7</v>
      </c>
      <c r="EI15" s="38" t="s">
        <v>6</v>
      </c>
      <c r="EJ15" s="38" t="s">
        <v>14</v>
      </c>
      <c r="EK15" s="38" t="s">
        <v>19</v>
      </c>
      <c r="EL15" s="38" t="s">
        <v>3</v>
      </c>
      <c r="EM15" s="38" t="s">
        <v>13</v>
      </c>
      <c r="EN15" s="38" t="s">
        <v>7</v>
      </c>
      <c r="EO15" s="38" t="s">
        <v>7</v>
      </c>
      <c r="EP15" s="38" t="s">
        <v>11</v>
      </c>
      <c r="EQ15" s="38" t="s">
        <v>4</v>
      </c>
      <c r="ER15" s="38" t="s">
        <v>19</v>
      </c>
      <c r="ES15" s="38" t="s">
        <v>7</v>
      </c>
      <c r="ET15" s="38" t="s">
        <v>7</v>
      </c>
      <c r="EU15" s="38" t="s">
        <v>15</v>
      </c>
      <c r="EV15" s="38" t="s">
        <v>2</v>
      </c>
      <c r="EW15" s="38" t="s">
        <v>9</v>
      </c>
      <c r="EX15" s="38" t="s">
        <v>5</v>
      </c>
      <c r="EY15" s="38" t="s">
        <v>7</v>
      </c>
      <c r="EZ15" s="38" t="s">
        <v>16</v>
      </c>
      <c r="FA15" s="38" t="s">
        <v>7</v>
      </c>
      <c r="FB15" s="38" t="s">
        <v>13</v>
      </c>
      <c r="FC15" s="38" t="s">
        <v>10</v>
      </c>
      <c r="FD15" s="38" t="s">
        <v>15</v>
      </c>
      <c r="FE15" s="38" t="s">
        <v>16</v>
      </c>
      <c r="FF15" s="38" t="s">
        <v>16</v>
      </c>
      <c r="FG15" s="38" t="s">
        <v>11</v>
      </c>
      <c r="FH15" s="38" t="s">
        <v>1</v>
      </c>
      <c r="FI15" s="38" t="s">
        <v>7</v>
      </c>
      <c r="FJ15" s="38" t="s">
        <v>13</v>
      </c>
      <c r="FK15" s="38" t="s">
        <v>2</v>
      </c>
      <c r="FL15" s="38" t="s">
        <v>6</v>
      </c>
      <c r="FM15" s="38" t="s">
        <v>4</v>
      </c>
      <c r="FN15" s="38" t="s">
        <v>16</v>
      </c>
      <c r="FO15" s="38" t="s">
        <v>7</v>
      </c>
      <c r="FP15" s="38" t="s">
        <v>5</v>
      </c>
      <c r="FQ15" s="38" t="s">
        <v>2</v>
      </c>
      <c r="FR15" s="38" t="s">
        <v>2</v>
      </c>
      <c r="FS15" s="38" t="s">
        <v>13</v>
      </c>
      <c r="FT15" s="38" t="s">
        <v>11</v>
      </c>
      <c r="FU15" s="38" t="s">
        <v>15</v>
      </c>
      <c r="FV15" s="38" t="s">
        <v>14</v>
      </c>
      <c r="FW15" s="38" t="s">
        <v>11</v>
      </c>
      <c r="FX15" s="38" t="s">
        <v>9</v>
      </c>
      <c r="FY15" s="38" t="s">
        <v>4</v>
      </c>
      <c r="FZ15" s="38" t="s">
        <v>1</v>
      </c>
      <c r="GA15" s="38" t="s">
        <v>16</v>
      </c>
      <c r="GB15" s="38" t="s">
        <v>15</v>
      </c>
      <c r="GC15" s="38" t="s">
        <v>3</v>
      </c>
      <c r="GD15" s="38" t="s">
        <v>2</v>
      </c>
      <c r="GE15" s="38" t="s">
        <v>11</v>
      </c>
      <c r="GF15" s="38" t="s">
        <v>14</v>
      </c>
      <c r="GG15" s="38" t="s">
        <v>0</v>
      </c>
      <c r="GH15" s="38" t="s">
        <v>3</v>
      </c>
      <c r="GI15" s="38" t="s">
        <v>7</v>
      </c>
      <c r="GJ15" s="38" t="s">
        <v>11</v>
      </c>
      <c r="GK15" s="38" t="s">
        <v>15</v>
      </c>
      <c r="GL15" s="38" t="s">
        <v>11</v>
      </c>
      <c r="GM15" s="38" t="s">
        <v>13</v>
      </c>
      <c r="GN15" s="38" t="s">
        <v>10</v>
      </c>
      <c r="GO15" s="38" t="s">
        <v>19</v>
      </c>
      <c r="GP15" s="38" t="s">
        <v>10</v>
      </c>
      <c r="GQ15" s="38" t="s">
        <v>14</v>
      </c>
      <c r="GR15" s="38" t="s">
        <v>0</v>
      </c>
      <c r="GS15" s="38" t="s">
        <v>2</v>
      </c>
      <c r="GT15" s="38" t="s">
        <v>6</v>
      </c>
      <c r="GU15" s="38" t="s">
        <v>5</v>
      </c>
      <c r="GV15" s="38" t="s">
        <v>2</v>
      </c>
      <c r="GW15" s="38" t="s">
        <v>2</v>
      </c>
      <c r="GX15" s="38" t="s">
        <v>13</v>
      </c>
      <c r="GY15" s="38" t="s">
        <v>2</v>
      </c>
      <c r="GZ15" s="38" t="s">
        <v>13</v>
      </c>
      <c r="HA15" s="38" t="s">
        <v>13</v>
      </c>
      <c r="HB15" s="38" t="s">
        <v>14</v>
      </c>
      <c r="HC15" s="38" t="s">
        <v>13</v>
      </c>
      <c r="HD15" s="38" t="s">
        <v>15</v>
      </c>
      <c r="HE15" s="38" t="s">
        <v>1</v>
      </c>
      <c r="HF15" s="38" t="s">
        <v>1</v>
      </c>
      <c r="HG15" s="38" t="s">
        <v>3</v>
      </c>
      <c r="HH15" s="38" t="s">
        <v>5</v>
      </c>
      <c r="HI15" s="38" t="s">
        <v>12</v>
      </c>
      <c r="HJ15" s="38" t="s">
        <v>16</v>
      </c>
      <c r="HK15" s="38" t="s">
        <v>2</v>
      </c>
      <c r="HL15" s="38" t="s">
        <v>6</v>
      </c>
      <c r="HM15" s="38" t="s">
        <v>10</v>
      </c>
      <c r="HN15" s="38" t="s">
        <v>4</v>
      </c>
      <c r="HO15" s="38" t="s">
        <v>11</v>
      </c>
      <c r="HP15" s="38" t="s">
        <v>5</v>
      </c>
      <c r="HQ15" s="38" t="s">
        <v>3</v>
      </c>
      <c r="HR15" s="38" t="s">
        <v>10</v>
      </c>
      <c r="HS15" s="38" t="s">
        <v>10</v>
      </c>
      <c r="HT15" s="38" t="s">
        <v>15</v>
      </c>
      <c r="HU15" s="38" t="s">
        <v>6</v>
      </c>
      <c r="HV15" s="40" t="s">
        <v>20</v>
      </c>
      <c r="HW15" s="38" t="s">
        <v>15</v>
      </c>
      <c r="HX15" s="38" t="s">
        <v>1</v>
      </c>
      <c r="HY15" s="38" t="s">
        <v>14</v>
      </c>
      <c r="HZ15" s="38" t="s">
        <v>17</v>
      </c>
      <c r="IA15" s="38" t="s">
        <v>3</v>
      </c>
      <c r="IB15" s="38" t="s">
        <v>7</v>
      </c>
      <c r="IC15" s="38" t="s">
        <v>14</v>
      </c>
      <c r="ID15" s="38" t="s">
        <v>10</v>
      </c>
      <c r="IE15" s="38" t="s">
        <v>15</v>
      </c>
      <c r="IF15" s="38" t="s">
        <v>4</v>
      </c>
      <c r="IG15" s="38" t="s">
        <v>6</v>
      </c>
      <c r="IH15" s="38" t="s">
        <v>4</v>
      </c>
      <c r="II15" s="38" t="s">
        <v>11</v>
      </c>
      <c r="IJ15" s="38" t="s">
        <v>2</v>
      </c>
      <c r="IK15" s="38" t="s">
        <v>11</v>
      </c>
      <c r="IL15" s="38" t="s">
        <v>3</v>
      </c>
      <c r="IM15" s="38" t="s">
        <v>3</v>
      </c>
      <c r="IN15" s="38" t="s">
        <v>16</v>
      </c>
      <c r="IO15" s="38" t="s">
        <v>1</v>
      </c>
      <c r="IP15" s="38" t="s">
        <v>14</v>
      </c>
      <c r="IQ15" s="38" t="s">
        <v>14</v>
      </c>
      <c r="IR15" s="38" t="s">
        <v>1</v>
      </c>
      <c r="IS15" s="38" t="s">
        <v>9</v>
      </c>
      <c r="IT15" s="38" t="s">
        <v>5</v>
      </c>
      <c r="IU15" s="38" t="s">
        <v>13</v>
      </c>
      <c r="IV15" s="38" t="s">
        <v>13</v>
      </c>
      <c r="IW15" s="38" t="s">
        <v>2</v>
      </c>
      <c r="IX15" s="38" t="s">
        <v>12</v>
      </c>
      <c r="IY15" s="38" t="s">
        <v>18</v>
      </c>
      <c r="IZ15" s="38" t="s">
        <v>13</v>
      </c>
      <c r="JA15" s="38" t="s">
        <v>12</v>
      </c>
      <c r="JB15" s="38" t="s">
        <v>15</v>
      </c>
      <c r="JC15" s="38" t="s">
        <v>5</v>
      </c>
      <c r="JD15" s="38" t="s">
        <v>3</v>
      </c>
      <c r="JE15" s="38" t="s">
        <v>5</v>
      </c>
      <c r="JF15" s="38" t="s">
        <v>2</v>
      </c>
      <c r="JG15" s="38" t="s">
        <v>3</v>
      </c>
      <c r="JH15" s="38" t="s">
        <v>9</v>
      </c>
      <c r="JI15" s="38" t="s">
        <v>19</v>
      </c>
      <c r="JJ15" s="38" t="s">
        <v>14</v>
      </c>
      <c r="JK15" s="38" t="s">
        <v>3</v>
      </c>
      <c r="JL15" s="38" t="s">
        <v>2</v>
      </c>
      <c r="JM15" s="38" t="s">
        <v>1</v>
      </c>
      <c r="JN15" s="38" t="s">
        <v>1</v>
      </c>
      <c r="JO15" s="38" t="s">
        <v>3</v>
      </c>
      <c r="JP15" s="38" t="s">
        <v>15</v>
      </c>
      <c r="JQ15" s="38" t="s">
        <v>13</v>
      </c>
      <c r="JR15" s="38" t="s">
        <v>15</v>
      </c>
      <c r="JS15" s="38" t="s">
        <v>15</v>
      </c>
      <c r="JT15" s="45" t="s">
        <v>3</v>
      </c>
      <c r="JU15" s="38" t="s">
        <v>6</v>
      </c>
      <c r="JV15" s="45" t="s">
        <v>3</v>
      </c>
      <c r="JW15" s="38" t="s">
        <v>2</v>
      </c>
      <c r="JX15" s="38" t="s">
        <v>3</v>
      </c>
      <c r="JY15" s="38" t="s">
        <v>4</v>
      </c>
      <c r="JZ15" s="38" t="s">
        <v>4</v>
      </c>
      <c r="KA15" s="38" t="s">
        <v>2</v>
      </c>
      <c r="KB15" s="38" t="s">
        <v>17</v>
      </c>
      <c r="KC15" s="38" t="s">
        <v>10</v>
      </c>
      <c r="KD15" s="38" t="s">
        <v>12</v>
      </c>
      <c r="KE15" s="38" t="s">
        <v>13</v>
      </c>
      <c r="KF15" s="38" t="s">
        <v>5</v>
      </c>
      <c r="KG15" s="38" t="s">
        <v>17</v>
      </c>
      <c r="KH15" s="38" t="s">
        <v>4</v>
      </c>
      <c r="KI15" s="38" t="s">
        <v>4</v>
      </c>
      <c r="KJ15" s="38" t="s">
        <v>2</v>
      </c>
      <c r="KK15" s="38" t="s">
        <v>3</v>
      </c>
      <c r="KL15" s="38" t="s">
        <v>15</v>
      </c>
      <c r="KM15" s="38" t="s">
        <v>1</v>
      </c>
      <c r="KN15" s="38" t="s">
        <v>19</v>
      </c>
      <c r="KO15" s="38" t="s">
        <v>3</v>
      </c>
      <c r="KP15" s="38" t="s">
        <v>5</v>
      </c>
      <c r="KQ15" s="38" t="s">
        <v>10</v>
      </c>
      <c r="KR15" s="38" t="s">
        <v>2</v>
      </c>
      <c r="KS15" s="38" t="s">
        <v>2</v>
      </c>
      <c r="KT15" s="38" t="s">
        <v>5</v>
      </c>
      <c r="KU15" s="38" t="s">
        <v>19</v>
      </c>
      <c r="KV15" s="38" t="s">
        <v>13</v>
      </c>
      <c r="KW15" s="38" t="s">
        <v>7</v>
      </c>
      <c r="KX15" s="38" t="s">
        <v>16</v>
      </c>
      <c r="KY15" s="38" t="s">
        <v>2</v>
      </c>
      <c r="KZ15" s="38" t="s">
        <v>3</v>
      </c>
      <c r="LA15" s="38" t="s">
        <v>2</v>
      </c>
      <c r="LB15" s="38" t="s">
        <v>1</v>
      </c>
      <c r="LC15" s="38" t="s">
        <v>1</v>
      </c>
      <c r="LD15" s="38" t="s">
        <v>16</v>
      </c>
      <c r="LE15" s="38" t="s">
        <v>4</v>
      </c>
      <c r="LF15" s="39" t="s">
        <v>15</v>
      </c>
      <c r="LG15" s="38" t="s">
        <v>14</v>
      </c>
      <c r="LH15" s="38" t="s">
        <v>2</v>
      </c>
      <c r="LI15" s="38" t="s">
        <v>5</v>
      </c>
      <c r="LJ15" s="38" t="s">
        <v>16</v>
      </c>
      <c r="LK15" s="38" t="s">
        <v>0</v>
      </c>
      <c r="LL15" s="38" t="s">
        <v>0</v>
      </c>
      <c r="LM15" s="38" t="s">
        <v>15</v>
      </c>
      <c r="LN15" s="38" t="s">
        <v>2</v>
      </c>
      <c r="LO15" s="38" t="s">
        <v>2</v>
      </c>
      <c r="LP15" s="38" t="s">
        <v>3</v>
      </c>
      <c r="LQ15" s="38" t="s">
        <v>19</v>
      </c>
      <c r="LR15" s="38" t="s">
        <v>8</v>
      </c>
      <c r="LS15" s="38" t="s">
        <v>12</v>
      </c>
      <c r="LT15" s="38" t="s">
        <v>12</v>
      </c>
      <c r="LU15" s="38" t="s">
        <v>2</v>
      </c>
      <c r="LV15" s="38" t="s">
        <v>4</v>
      </c>
      <c r="LW15" s="38" t="s">
        <v>15</v>
      </c>
      <c r="LX15" s="38" t="s">
        <v>3</v>
      </c>
      <c r="LY15" s="38" t="s">
        <v>4</v>
      </c>
      <c r="LZ15" s="38" t="s">
        <v>11</v>
      </c>
      <c r="MA15" s="38" t="s">
        <v>11</v>
      </c>
      <c r="MB15" s="38" t="s">
        <v>4</v>
      </c>
      <c r="MC15" s="38" t="s">
        <v>5</v>
      </c>
      <c r="MD15" s="38" t="s">
        <v>17</v>
      </c>
      <c r="ME15" s="38" t="s">
        <v>7</v>
      </c>
      <c r="MF15" s="38" t="s">
        <v>3</v>
      </c>
      <c r="MG15" s="38" t="s">
        <v>3</v>
      </c>
      <c r="MH15" s="38" t="s">
        <v>9</v>
      </c>
      <c r="MI15" s="38" t="s">
        <v>15</v>
      </c>
      <c r="MJ15" s="38" t="s">
        <v>9</v>
      </c>
      <c r="MK15" s="38" t="s">
        <v>14</v>
      </c>
      <c r="ML15" s="38" t="s">
        <v>14</v>
      </c>
      <c r="MM15" s="38" t="s">
        <v>7</v>
      </c>
      <c r="MN15" s="38" t="s">
        <v>7</v>
      </c>
      <c r="MO15" s="38" t="s">
        <v>11</v>
      </c>
      <c r="MP15" s="38" t="s">
        <v>10</v>
      </c>
      <c r="MQ15" s="38" t="s">
        <v>4</v>
      </c>
      <c r="MR15" s="38" t="s">
        <v>13</v>
      </c>
      <c r="MS15" s="38" t="s">
        <v>16</v>
      </c>
      <c r="MT15" s="38" t="s">
        <v>4</v>
      </c>
      <c r="MU15" s="38" t="s">
        <v>14</v>
      </c>
      <c r="MV15" s="38" t="s">
        <v>4</v>
      </c>
      <c r="MW15" s="38" t="s">
        <v>0</v>
      </c>
      <c r="MX15" s="38" t="s">
        <v>3</v>
      </c>
      <c r="MY15" s="38" t="s">
        <v>15</v>
      </c>
      <c r="MZ15" s="38" t="s">
        <v>4</v>
      </c>
      <c r="NA15" s="38" t="s">
        <v>14</v>
      </c>
      <c r="NB15" s="38" t="s">
        <v>13</v>
      </c>
      <c r="NC15" s="38" t="s">
        <v>3</v>
      </c>
      <c r="ND15" s="38" t="s">
        <v>9</v>
      </c>
      <c r="NE15" s="38" t="s">
        <v>14</v>
      </c>
      <c r="NF15" s="38" t="s">
        <v>14</v>
      </c>
      <c r="NG15" s="38" t="s">
        <v>5</v>
      </c>
      <c r="NH15" s="38" t="s">
        <v>15</v>
      </c>
      <c r="NI15" s="38" t="s">
        <v>18</v>
      </c>
      <c r="NJ15" s="38" t="s">
        <v>4</v>
      </c>
      <c r="NK15" s="38" t="s">
        <v>13</v>
      </c>
      <c r="NL15" s="45" t="s">
        <v>3</v>
      </c>
      <c r="NM15" s="38" t="s">
        <v>19</v>
      </c>
      <c r="NN15" s="45" t="s">
        <v>3</v>
      </c>
      <c r="NO15" s="38" t="s">
        <v>5</v>
      </c>
      <c r="NP15" s="38" t="s">
        <v>2</v>
      </c>
      <c r="NQ15" s="38" t="s">
        <v>15</v>
      </c>
      <c r="NR15" s="38" t="s">
        <v>2</v>
      </c>
      <c r="NS15" s="38" t="s">
        <v>0</v>
      </c>
      <c r="NT15" s="38" t="s">
        <v>13</v>
      </c>
      <c r="NU15" s="38" t="s">
        <v>13</v>
      </c>
      <c r="NV15" s="38" t="s">
        <v>3</v>
      </c>
      <c r="NW15" s="38" t="s">
        <v>3</v>
      </c>
      <c r="NX15" s="38" t="s">
        <v>18</v>
      </c>
      <c r="NY15" s="38" t="s">
        <v>9</v>
      </c>
      <c r="NZ15" s="38" t="s">
        <v>15</v>
      </c>
      <c r="OA15" s="38" t="s">
        <v>4</v>
      </c>
      <c r="OB15" s="38" t="s">
        <v>15</v>
      </c>
      <c r="OC15" s="38" t="s">
        <v>10</v>
      </c>
      <c r="OD15" s="38" t="s">
        <v>16</v>
      </c>
      <c r="OE15" s="38" t="s">
        <v>16</v>
      </c>
      <c r="OF15" s="38" t="s">
        <v>11</v>
      </c>
      <c r="OG15" s="38" t="s">
        <v>17</v>
      </c>
      <c r="OH15" s="38" t="s">
        <v>11</v>
      </c>
      <c r="OI15" s="38" t="s">
        <v>0</v>
      </c>
      <c r="OJ15" s="38" t="s">
        <v>2</v>
      </c>
      <c r="OK15" s="38" t="s">
        <v>3</v>
      </c>
      <c r="OL15" s="38" t="s">
        <v>5</v>
      </c>
      <c r="OM15" s="38" t="s">
        <v>4</v>
      </c>
      <c r="ON15" s="38" t="s">
        <v>7</v>
      </c>
      <c r="OO15" s="38" t="s">
        <v>2</v>
      </c>
      <c r="OP15" s="38" t="s">
        <v>17</v>
      </c>
      <c r="OQ15" s="38" t="s">
        <v>7</v>
      </c>
      <c r="OR15" s="38" t="s">
        <v>14</v>
      </c>
      <c r="OS15" s="38" t="s">
        <v>7</v>
      </c>
      <c r="OT15" s="38" t="s">
        <v>13</v>
      </c>
      <c r="OU15" s="38" t="s">
        <v>0</v>
      </c>
      <c r="OV15" s="38" t="s">
        <v>19</v>
      </c>
      <c r="OW15" s="38" t="s">
        <v>11</v>
      </c>
      <c r="OX15" s="38" t="s">
        <v>11</v>
      </c>
      <c r="OY15" s="38" t="s">
        <v>3</v>
      </c>
      <c r="OZ15" s="38" t="s">
        <v>10</v>
      </c>
      <c r="PA15" s="38" t="s">
        <v>12</v>
      </c>
      <c r="PB15" s="38" t="s">
        <v>5</v>
      </c>
      <c r="PC15" s="38" t="s">
        <v>2</v>
      </c>
      <c r="PD15" s="38" t="s">
        <v>8</v>
      </c>
      <c r="PE15" s="38" t="s">
        <v>3</v>
      </c>
      <c r="PF15" s="38" t="s">
        <v>7</v>
      </c>
      <c r="PG15" s="38" t="s">
        <v>8</v>
      </c>
      <c r="PH15" s="38" t="s">
        <v>11</v>
      </c>
      <c r="PI15" s="38" t="s">
        <v>4</v>
      </c>
      <c r="PJ15" s="38" t="s">
        <v>3</v>
      </c>
      <c r="PK15" s="38" t="s">
        <v>19</v>
      </c>
      <c r="PL15" s="38" t="s">
        <v>7</v>
      </c>
      <c r="PM15" s="38" t="s">
        <v>1</v>
      </c>
      <c r="PN15" s="38" t="s">
        <v>5</v>
      </c>
      <c r="PO15" s="38" t="s">
        <v>15</v>
      </c>
      <c r="PP15" s="38" t="s">
        <v>9</v>
      </c>
      <c r="PQ15" s="38" t="s">
        <v>18</v>
      </c>
      <c r="PR15" s="38" t="s">
        <v>6</v>
      </c>
      <c r="PS15" s="38" t="s">
        <v>3</v>
      </c>
      <c r="PT15" s="38" t="s">
        <v>12</v>
      </c>
      <c r="PU15" s="38" t="s">
        <v>6</v>
      </c>
      <c r="PV15" s="38" t="s">
        <v>7</v>
      </c>
      <c r="PW15" s="38" t="s">
        <v>3</v>
      </c>
      <c r="PX15" s="38" t="s">
        <v>3</v>
      </c>
      <c r="PY15" s="38" t="s">
        <v>19</v>
      </c>
      <c r="PZ15" s="38" t="s">
        <v>15</v>
      </c>
      <c r="QA15" s="38" t="s">
        <v>1</v>
      </c>
      <c r="QB15" s="38" t="s">
        <v>5</v>
      </c>
      <c r="QC15" s="39" t="s">
        <v>0</v>
      </c>
      <c r="QD15" s="38" t="s">
        <v>6</v>
      </c>
      <c r="QE15" s="38" t="s">
        <v>6</v>
      </c>
      <c r="QF15" s="38" t="s">
        <v>18</v>
      </c>
      <c r="QG15" s="38" t="s">
        <v>10</v>
      </c>
      <c r="QH15" s="38" t="s">
        <v>11</v>
      </c>
      <c r="QI15" s="38" t="s">
        <v>14</v>
      </c>
      <c r="QJ15" s="38" t="s">
        <v>14</v>
      </c>
      <c r="QK15" s="38" t="s">
        <v>13</v>
      </c>
      <c r="QL15" s="38" t="s">
        <v>0</v>
      </c>
      <c r="QM15" s="38" t="s">
        <v>17</v>
      </c>
      <c r="QN15" s="38" t="s">
        <v>14</v>
      </c>
      <c r="QO15" s="38" t="s">
        <v>7</v>
      </c>
      <c r="QP15" s="38" t="s">
        <v>11</v>
      </c>
      <c r="QQ15" s="38" t="s">
        <v>13</v>
      </c>
      <c r="QR15" s="38" t="s">
        <v>6</v>
      </c>
      <c r="QS15" s="38" t="s">
        <v>3</v>
      </c>
      <c r="QT15" s="38" t="s">
        <v>12</v>
      </c>
      <c r="QU15" s="38" t="s">
        <v>13</v>
      </c>
      <c r="QV15" s="38" t="s">
        <v>1</v>
      </c>
      <c r="QW15" s="38" t="s">
        <v>7</v>
      </c>
      <c r="QX15" s="38" t="s">
        <v>4</v>
      </c>
      <c r="QY15" s="38" t="s">
        <v>4</v>
      </c>
      <c r="QZ15" s="38" t="s">
        <v>3</v>
      </c>
      <c r="RA15" s="38" t="s">
        <v>11</v>
      </c>
      <c r="RB15" s="38" t="s">
        <v>11</v>
      </c>
      <c r="RC15" s="38" t="s">
        <v>3</v>
      </c>
      <c r="RD15" s="38" t="s">
        <v>13</v>
      </c>
      <c r="RE15" s="38" t="s">
        <v>7</v>
      </c>
      <c r="RF15" s="38" t="s">
        <v>15</v>
      </c>
      <c r="RG15" s="38" t="s">
        <v>8</v>
      </c>
      <c r="RH15" s="38" t="s">
        <v>8</v>
      </c>
      <c r="RI15" s="38" t="s">
        <v>15</v>
      </c>
      <c r="RJ15" s="38" t="s">
        <v>11</v>
      </c>
      <c r="RK15" s="45" t="s">
        <v>3</v>
      </c>
      <c r="RL15" s="38" t="s">
        <v>14</v>
      </c>
      <c r="RM15" s="45" t="s">
        <v>3</v>
      </c>
      <c r="RN15" s="38" t="s">
        <v>16</v>
      </c>
      <c r="RO15" s="38" t="s">
        <v>10</v>
      </c>
      <c r="RP15" s="38" t="s">
        <v>3</v>
      </c>
      <c r="RQ15" s="38" t="s">
        <v>14</v>
      </c>
      <c r="RR15" s="38" t="s">
        <v>11</v>
      </c>
      <c r="RS15" s="38" t="s">
        <v>19</v>
      </c>
      <c r="RT15" s="38" t="s">
        <v>4</v>
      </c>
      <c r="RU15" s="38" t="s">
        <v>14</v>
      </c>
      <c r="RV15" s="38" t="s">
        <v>11</v>
      </c>
      <c r="RW15" s="38" t="s">
        <v>8</v>
      </c>
      <c r="RX15" s="38" t="s">
        <v>14</v>
      </c>
      <c r="RY15" s="38" t="s">
        <v>4</v>
      </c>
      <c r="RZ15" s="38" t="s">
        <v>9</v>
      </c>
      <c r="SA15" s="38" t="s">
        <v>18</v>
      </c>
      <c r="SB15" s="38" t="s">
        <v>2</v>
      </c>
      <c r="SC15" s="38" t="s">
        <v>18</v>
      </c>
      <c r="SD15" s="38" t="s">
        <v>10</v>
      </c>
      <c r="SE15" s="38" t="s">
        <v>0</v>
      </c>
      <c r="SF15" s="38" t="s">
        <v>12</v>
      </c>
      <c r="SG15" s="38" t="s">
        <v>4</v>
      </c>
      <c r="SH15" s="38" t="s">
        <v>2</v>
      </c>
      <c r="SI15" s="38" t="s">
        <v>2</v>
      </c>
      <c r="SJ15" s="38" t="s">
        <v>18</v>
      </c>
      <c r="SK15" s="38" t="s">
        <v>7</v>
      </c>
      <c r="SL15" s="38" t="s">
        <v>6</v>
      </c>
      <c r="SM15" s="38" t="s">
        <v>5</v>
      </c>
      <c r="SN15" s="38" t="s">
        <v>9</v>
      </c>
      <c r="SO15" s="38" t="s">
        <v>6</v>
      </c>
      <c r="SP15" s="38" t="s">
        <v>2</v>
      </c>
      <c r="SQ15" s="38" t="s">
        <v>5</v>
      </c>
      <c r="SR15" s="38" t="s">
        <v>16</v>
      </c>
      <c r="SS15" s="38" t="s">
        <v>4</v>
      </c>
      <c r="ST15" s="38" t="s">
        <v>11</v>
      </c>
      <c r="SU15" s="38" t="s">
        <v>5</v>
      </c>
      <c r="SV15" s="38" t="s">
        <v>3</v>
      </c>
      <c r="SW15" s="38" t="s">
        <v>5</v>
      </c>
      <c r="SX15" s="38" t="s">
        <v>5</v>
      </c>
      <c r="SY15" s="38" t="s">
        <v>12</v>
      </c>
      <c r="SZ15" s="38" t="s">
        <v>7</v>
      </c>
      <c r="TA15" s="38" t="s">
        <v>13</v>
      </c>
      <c r="TB15" s="38" t="s">
        <v>11</v>
      </c>
      <c r="TC15" s="38" t="s">
        <v>1</v>
      </c>
      <c r="TD15" s="38" t="s">
        <v>10</v>
      </c>
      <c r="TE15" s="38" t="s">
        <v>14</v>
      </c>
      <c r="TF15" s="38" t="s">
        <v>2</v>
      </c>
      <c r="TG15" s="38" t="s">
        <v>7</v>
      </c>
      <c r="TH15" s="38" t="s">
        <v>16</v>
      </c>
      <c r="TI15" s="38" t="s">
        <v>3</v>
      </c>
      <c r="TJ15" s="38" t="s">
        <v>7</v>
      </c>
      <c r="TK15" s="38" t="s">
        <v>5</v>
      </c>
      <c r="TL15" s="38" t="s">
        <v>12</v>
      </c>
      <c r="TM15" s="38" t="s">
        <v>11</v>
      </c>
      <c r="TN15" s="38" t="s">
        <v>6</v>
      </c>
      <c r="TO15" s="38" t="s">
        <v>3</v>
      </c>
      <c r="TP15" s="38" t="s">
        <v>16</v>
      </c>
      <c r="TQ15" s="45" t="s">
        <v>3</v>
      </c>
      <c r="TR15" s="38" t="s">
        <v>7</v>
      </c>
      <c r="TS15" s="45" t="s">
        <v>3</v>
      </c>
      <c r="TT15" s="38" t="s">
        <v>11</v>
      </c>
      <c r="TU15" s="38" t="s">
        <v>7</v>
      </c>
      <c r="TV15" s="38" t="s">
        <v>15</v>
      </c>
      <c r="TW15" s="38" t="s">
        <v>5</v>
      </c>
      <c r="TX15" s="38" t="s">
        <v>7</v>
      </c>
      <c r="TY15" s="38" t="s">
        <v>11</v>
      </c>
      <c r="TZ15" s="38" t="s">
        <v>7</v>
      </c>
      <c r="UA15" s="38" t="s">
        <v>4</v>
      </c>
      <c r="UB15" s="38" t="s">
        <v>13</v>
      </c>
      <c r="UC15" s="38" t="s">
        <v>3</v>
      </c>
      <c r="UD15" s="38" t="s">
        <v>4</v>
      </c>
      <c r="UE15" s="38" t="s">
        <v>17</v>
      </c>
      <c r="UF15" s="38" t="s">
        <v>7</v>
      </c>
      <c r="UG15" s="38" t="s">
        <v>7</v>
      </c>
      <c r="UH15" s="38" t="s">
        <v>3</v>
      </c>
      <c r="UI15" s="38" t="s">
        <v>9</v>
      </c>
      <c r="UJ15" s="38" t="s">
        <v>5</v>
      </c>
      <c r="UK15" s="38" t="s">
        <v>9</v>
      </c>
      <c r="UL15" s="38" t="s">
        <v>15</v>
      </c>
      <c r="UM15" s="38" t="s">
        <v>1</v>
      </c>
      <c r="UN15" s="38" t="s">
        <v>3</v>
      </c>
      <c r="UO15" s="38" t="s">
        <v>16</v>
      </c>
      <c r="UP15" s="38" t="s">
        <v>5</v>
      </c>
      <c r="UQ15" s="38" t="s">
        <v>3</v>
      </c>
      <c r="UR15" s="38" t="s">
        <v>14</v>
      </c>
      <c r="US15" s="38" t="s">
        <v>7</v>
      </c>
      <c r="UT15" s="38" t="s">
        <v>2</v>
      </c>
      <c r="UU15" s="38" t="s">
        <v>13</v>
      </c>
      <c r="UV15" s="38" t="s">
        <v>8</v>
      </c>
      <c r="UW15" s="38" t="s">
        <v>14</v>
      </c>
      <c r="UX15" s="38" t="s">
        <v>10</v>
      </c>
      <c r="UY15" s="38" t="s">
        <v>14</v>
      </c>
      <c r="UZ15" s="38" t="s">
        <v>15</v>
      </c>
      <c r="VA15" s="38" t="s">
        <v>19</v>
      </c>
      <c r="VB15" s="38" t="s">
        <v>13</v>
      </c>
      <c r="VC15" s="38" t="s">
        <v>4</v>
      </c>
      <c r="VD15" s="38" t="s">
        <v>7</v>
      </c>
      <c r="VE15" s="38" t="s">
        <v>3</v>
      </c>
      <c r="VF15" s="38" t="s">
        <v>2</v>
      </c>
      <c r="VG15" s="38" t="s">
        <v>12</v>
      </c>
      <c r="VH15" s="38" t="s">
        <v>6</v>
      </c>
      <c r="VI15" s="38" t="s">
        <v>19</v>
      </c>
      <c r="VJ15" s="38" t="s">
        <v>18</v>
      </c>
      <c r="VK15" s="38" t="s">
        <v>3</v>
      </c>
      <c r="VL15" s="38" t="s">
        <v>16</v>
      </c>
      <c r="VM15" s="38" t="s">
        <v>1</v>
      </c>
      <c r="VN15" s="38" t="s">
        <v>3</v>
      </c>
      <c r="VO15" s="38" t="s">
        <v>8</v>
      </c>
      <c r="VP15" s="38" t="s">
        <v>14</v>
      </c>
      <c r="VQ15" s="38" t="s">
        <v>8</v>
      </c>
      <c r="VR15" s="38" t="s">
        <v>7</v>
      </c>
      <c r="VS15" s="38" t="s">
        <v>5</v>
      </c>
      <c r="VT15" s="38" t="s">
        <v>12</v>
      </c>
      <c r="VU15" s="38" t="s">
        <v>2</v>
      </c>
      <c r="VV15" s="38" t="s">
        <v>2</v>
      </c>
      <c r="VW15" s="38" t="s">
        <v>5</v>
      </c>
      <c r="VX15" s="38" t="s">
        <v>3</v>
      </c>
      <c r="VY15" s="38" t="s">
        <v>12</v>
      </c>
      <c r="VZ15" s="38" t="s">
        <v>11</v>
      </c>
      <c r="WA15" s="38" t="s">
        <v>7</v>
      </c>
      <c r="WB15" s="38" t="s">
        <v>3</v>
      </c>
      <c r="WC15" s="38" t="s">
        <v>12</v>
      </c>
      <c r="WD15" s="38" t="s">
        <v>11</v>
      </c>
      <c r="WE15" s="38" t="s">
        <v>3</v>
      </c>
      <c r="WF15" s="38" t="s">
        <v>15</v>
      </c>
      <c r="WG15" s="38" t="s">
        <v>12</v>
      </c>
      <c r="WH15" s="38" t="s">
        <v>3</v>
      </c>
      <c r="WI15" s="38" t="s">
        <v>16</v>
      </c>
      <c r="WJ15" s="38" t="s">
        <v>8</v>
      </c>
      <c r="WK15" s="45" t="s">
        <v>3</v>
      </c>
      <c r="WL15" s="38" t="s">
        <v>7</v>
      </c>
      <c r="WM15" s="45" t="s">
        <v>3</v>
      </c>
      <c r="WN15" s="38" t="s">
        <v>11</v>
      </c>
      <c r="WO15" s="38" t="s">
        <v>10</v>
      </c>
      <c r="WP15" s="38" t="s">
        <v>1</v>
      </c>
      <c r="WQ15" s="38" t="s">
        <v>4</v>
      </c>
      <c r="WR15" s="38" t="s">
        <v>14</v>
      </c>
      <c r="WS15" s="38" t="s">
        <v>7</v>
      </c>
      <c r="WT15" s="38" t="s">
        <v>16</v>
      </c>
      <c r="WU15" s="38" t="s">
        <v>3</v>
      </c>
      <c r="WV15" s="38" t="s">
        <v>19</v>
      </c>
      <c r="WW15" s="38" t="s">
        <v>4</v>
      </c>
      <c r="WX15" s="38" t="s">
        <v>7</v>
      </c>
      <c r="WY15" s="38" t="s">
        <v>14</v>
      </c>
      <c r="WZ15" s="38" t="s">
        <v>5</v>
      </c>
      <c r="XA15" s="38" t="s">
        <v>15</v>
      </c>
      <c r="XB15" s="38" t="s">
        <v>0</v>
      </c>
      <c r="XC15" s="38" t="s">
        <v>15</v>
      </c>
      <c r="XD15" s="38" t="s">
        <v>6</v>
      </c>
      <c r="XE15" s="38" t="s">
        <v>3</v>
      </c>
      <c r="XF15" s="38" t="s">
        <v>9</v>
      </c>
      <c r="XG15" s="38" t="s">
        <v>8</v>
      </c>
      <c r="XH15" s="38" t="s">
        <v>14</v>
      </c>
      <c r="XI15" s="38" t="s">
        <v>7</v>
      </c>
      <c r="XJ15" s="38" t="s">
        <v>3</v>
      </c>
      <c r="XK15" s="38" t="s">
        <v>9</v>
      </c>
      <c r="XL15" s="38" t="s">
        <v>13</v>
      </c>
      <c r="XM15" s="38" t="s">
        <v>18</v>
      </c>
      <c r="XN15" s="38" t="s">
        <v>9</v>
      </c>
      <c r="XO15" s="38" t="s">
        <v>9</v>
      </c>
      <c r="XP15" s="38" t="s">
        <v>6</v>
      </c>
      <c r="XQ15" s="38" t="s">
        <v>2</v>
      </c>
      <c r="XR15" s="38" t="s">
        <v>11</v>
      </c>
      <c r="XS15" s="38" t="s">
        <v>3</v>
      </c>
      <c r="XT15" s="38" t="s">
        <v>19</v>
      </c>
      <c r="XU15" s="38" t="s">
        <v>12</v>
      </c>
      <c r="XV15" s="38" t="s">
        <v>7</v>
      </c>
      <c r="XW15" s="38" t="s">
        <v>14</v>
      </c>
      <c r="XX15" s="38" t="s">
        <v>14</v>
      </c>
      <c r="XY15" s="38" t="s">
        <v>15</v>
      </c>
      <c r="XZ15" s="38" t="s">
        <v>3</v>
      </c>
      <c r="YA15" s="38" t="s">
        <v>13</v>
      </c>
      <c r="YB15" s="38" t="s">
        <v>9</v>
      </c>
      <c r="YC15" s="38" t="s">
        <v>3</v>
      </c>
      <c r="YD15" s="38" t="s">
        <v>16</v>
      </c>
      <c r="YE15" s="38" t="s">
        <v>6</v>
      </c>
      <c r="YF15" s="38" t="s">
        <v>3</v>
      </c>
      <c r="YG15" s="38" t="s">
        <v>10</v>
      </c>
      <c r="YH15" s="38" t="s">
        <v>3</v>
      </c>
      <c r="YI15" s="38" t="s">
        <v>1</v>
      </c>
      <c r="YJ15" s="38" t="s">
        <v>11</v>
      </c>
      <c r="YK15" s="38" t="s">
        <v>1</v>
      </c>
      <c r="YL15" s="38" t="s">
        <v>7</v>
      </c>
      <c r="YM15" s="38" t="s">
        <v>14</v>
      </c>
      <c r="YN15" s="38" t="s">
        <v>15</v>
      </c>
      <c r="YO15" s="38" t="s">
        <v>13</v>
      </c>
      <c r="YP15" s="38" t="s">
        <v>14</v>
      </c>
      <c r="YQ15" s="38" t="s">
        <v>19</v>
      </c>
      <c r="YR15" s="38" t="s">
        <v>16</v>
      </c>
      <c r="YS15" s="38" t="s">
        <v>13</v>
      </c>
      <c r="YT15" s="38" t="s">
        <v>6</v>
      </c>
      <c r="YU15" s="38" t="s">
        <v>18</v>
      </c>
      <c r="YV15" s="38" t="s">
        <v>5</v>
      </c>
      <c r="YW15" s="38" t="s">
        <v>3</v>
      </c>
      <c r="YX15" s="38" t="s">
        <v>1</v>
      </c>
      <c r="YY15" s="38" t="s">
        <v>10</v>
      </c>
      <c r="YZ15" s="38" t="s">
        <v>3</v>
      </c>
      <c r="ZA15" s="38" t="s">
        <v>16</v>
      </c>
      <c r="ZB15" s="38" t="s">
        <v>2</v>
      </c>
      <c r="ZC15" s="38" t="s">
        <v>3</v>
      </c>
      <c r="ZD15" s="38" t="s">
        <v>14</v>
      </c>
      <c r="ZE15" s="38" t="s">
        <v>13</v>
      </c>
      <c r="ZF15" s="38" t="s">
        <v>6</v>
      </c>
      <c r="ZG15" s="38" t="s">
        <v>19</v>
      </c>
      <c r="ZH15" s="38" t="s">
        <v>1</v>
      </c>
      <c r="ZI15" s="38" t="s">
        <v>9</v>
      </c>
      <c r="ZJ15" s="38" t="s">
        <v>11</v>
      </c>
      <c r="ZK15" s="38" t="s">
        <v>4</v>
      </c>
      <c r="ZL15" s="38" t="s">
        <v>13</v>
      </c>
      <c r="ZM15" s="38" t="s">
        <v>4</v>
      </c>
      <c r="ZN15" s="38" t="s">
        <v>17</v>
      </c>
      <c r="ZO15" s="38" t="s">
        <v>18</v>
      </c>
      <c r="ZP15" s="38" t="s">
        <v>7</v>
      </c>
      <c r="ZQ15" s="38" t="s">
        <v>3</v>
      </c>
      <c r="ZR15" s="38" t="s">
        <v>11</v>
      </c>
      <c r="ZS15" s="38" t="s">
        <v>11</v>
      </c>
      <c r="ZT15" s="38" t="s">
        <v>3</v>
      </c>
      <c r="ZU15" s="38" t="s">
        <v>13</v>
      </c>
      <c r="ZV15" s="38" t="s">
        <v>19</v>
      </c>
      <c r="ZW15" s="38" t="s">
        <v>3</v>
      </c>
      <c r="ZX15" s="38" t="s">
        <v>7</v>
      </c>
      <c r="ZY15" s="38" t="s">
        <v>3</v>
      </c>
      <c r="ZZ15" s="38" t="s">
        <v>3</v>
      </c>
      <c r="AAA15" s="38" t="s">
        <v>15</v>
      </c>
      <c r="AAB15" s="38" t="s">
        <v>12</v>
      </c>
      <c r="AAC15" s="45" t="s">
        <v>3</v>
      </c>
      <c r="AAD15" s="38" t="s">
        <v>16</v>
      </c>
      <c r="AAE15" s="46" t="s">
        <v>0</v>
      </c>
      <c r="AAF15" s="38" t="s">
        <v>8</v>
      </c>
      <c r="AAG15" s="38" t="s">
        <v>11</v>
      </c>
      <c r="AAH15" s="38" t="s">
        <v>3</v>
      </c>
      <c r="AAI15" s="38" t="s">
        <v>11</v>
      </c>
      <c r="AAJ15" s="38" t="s">
        <v>10</v>
      </c>
      <c r="AAK15" s="38" t="s">
        <v>2</v>
      </c>
      <c r="AAL15" s="38" t="s">
        <v>1</v>
      </c>
      <c r="AAM15" s="38" t="s">
        <v>1</v>
      </c>
      <c r="AAN15" s="38" t="s">
        <v>7</v>
      </c>
      <c r="AAO15" s="38" t="s">
        <v>7</v>
      </c>
      <c r="AAP15" s="38" t="s">
        <v>7</v>
      </c>
      <c r="AAQ15" s="38" t="s">
        <v>5</v>
      </c>
      <c r="AAR15" s="38" t="s">
        <v>5</v>
      </c>
      <c r="AAS15" s="38" t="s">
        <v>15</v>
      </c>
      <c r="AAT15" s="38" t="s">
        <v>5</v>
      </c>
      <c r="AAU15" s="38" t="s">
        <v>15</v>
      </c>
      <c r="AAV15" s="38" t="s">
        <v>3</v>
      </c>
      <c r="AAW15" s="38" t="s">
        <v>13</v>
      </c>
      <c r="AAX15" s="38" t="s">
        <v>11</v>
      </c>
      <c r="AAY15" s="38" t="s">
        <v>15</v>
      </c>
      <c r="AAZ15" s="38" t="s">
        <v>2</v>
      </c>
      <c r="ABA15" s="38" t="s">
        <v>12</v>
      </c>
      <c r="ABB15" s="38" t="s">
        <v>3</v>
      </c>
      <c r="ABC15" s="38" t="s">
        <v>1</v>
      </c>
      <c r="ABD15" s="38" t="s">
        <v>4</v>
      </c>
      <c r="ABE15" s="45" t="s">
        <v>3</v>
      </c>
      <c r="ABF15" s="38" t="s">
        <v>7</v>
      </c>
      <c r="ABG15" s="45" t="s">
        <v>3</v>
      </c>
      <c r="ABH15" s="38" t="s">
        <v>10</v>
      </c>
      <c r="ABI15" s="38" t="s">
        <v>18</v>
      </c>
      <c r="ABJ15" s="38" t="s">
        <v>13</v>
      </c>
      <c r="ABK15" s="38" t="s">
        <v>7</v>
      </c>
      <c r="ABL15" s="38" t="s">
        <v>14</v>
      </c>
      <c r="ABM15" s="38" t="s">
        <v>3</v>
      </c>
      <c r="ABN15" s="38" t="s">
        <v>13</v>
      </c>
      <c r="ABO15" s="38" t="s">
        <v>4</v>
      </c>
      <c r="ABP15" s="38" t="s">
        <v>4</v>
      </c>
      <c r="ABQ15" s="38" t="s">
        <v>13</v>
      </c>
      <c r="ABR15" s="38" t="s">
        <v>3</v>
      </c>
      <c r="ABS15" s="38" t="s">
        <v>14</v>
      </c>
      <c r="ABT15" s="38" t="s">
        <v>15</v>
      </c>
      <c r="ABU15" s="38" t="s">
        <v>11</v>
      </c>
      <c r="ABV15" s="38" t="s">
        <v>11</v>
      </c>
      <c r="ABW15" s="38" t="s">
        <v>4</v>
      </c>
      <c r="ABX15" s="38" t="s">
        <v>7</v>
      </c>
      <c r="ABY15" s="38" t="s">
        <v>2</v>
      </c>
      <c r="ABZ15" s="38" t="s">
        <v>7</v>
      </c>
      <c r="ACA15" s="38" t="s">
        <v>11</v>
      </c>
      <c r="ACB15" s="38" t="s">
        <v>9</v>
      </c>
      <c r="ACC15" s="38" t="s">
        <v>11</v>
      </c>
      <c r="ACD15" s="38" t="s">
        <v>9</v>
      </c>
      <c r="ACE15" s="38" t="s">
        <v>9</v>
      </c>
      <c r="ACF15" s="38" t="s">
        <v>16</v>
      </c>
      <c r="ACG15" s="38" t="s">
        <v>14</v>
      </c>
      <c r="ACH15" s="38" t="s">
        <v>15</v>
      </c>
      <c r="ACI15" s="38" t="s">
        <v>15</v>
      </c>
      <c r="ACJ15" s="38" t="s">
        <v>2</v>
      </c>
      <c r="ACK15" s="38" t="s">
        <v>6</v>
      </c>
      <c r="ACL15" s="38" t="s">
        <v>11</v>
      </c>
      <c r="ACM15" s="38" t="s">
        <v>11</v>
      </c>
      <c r="ACN15" s="38" t="s">
        <v>3</v>
      </c>
      <c r="ACO15" s="38" t="s">
        <v>18</v>
      </c>
      <c r="ACP15" s="38" t="s">
        <v>19</v>
      </c>
      <c r="ACQ15" s="38" t="s">
        <v>19</v>
      </c>
      <c r="ACR15" s="38" t="s">
        <v>19</v>
      </c>
      <c r="ACS15" s="38" t="s">
        <v>16</v>
      </c>
      <c r="ACT15" s="38" t="s">
        <v>3</v>
      </c>
      <c r="ACU15" s="38" t="s">
        <v>11</v>
      </c>
      <c r="ACV15" s="38" t="s">
        <v>10</v>
      </c>
      <c r="ACW15" s="38" t="s">
        <v>3</v>
      </c>
      <c r="ACX15" s="38" t="s">
        <v>4</v>
      </c>
      <c r="ACY15" s="38" t="s">
        <v>14</v>
      </c>
      <c r="ACZ15" s="38" t="s">
        <v>15</v>
      </c>
      <c r="ADA15" s="38" t="s">
        <v>13</v>
      </c>
      <c r="ADB15" s="38" t="s">
        <v>8</v>
      </c>
      <c r="ADC15" s="38" t="s">
        <v>6</v>
      </c>
      <c r="ADD15" s="38" t="s">
        <v>13</v>
      </c>
      <c r="ADE15" s="38" t="s">
        <v>16</v>
      </c>
      <c r="ADF15" s="38" t="s">
        <v>17</v>
      </c>
      <c r="ADG15" s="38" t="s">
        <v>3</v>
      </c>
      <c r="ADH15" s="38" t="s">
        <v>19</v>
      </c>
      <c r="ADI15" s="38" t="s">
        <v>16</v>
      </c>
      <c r="ADJ15" s="38" t="s">
        <v>17</v>
      </c>
      <c r="ADK15" s="38" t="s">
        <v>0</v>
      </c>
      <c r="ADL15" s="38" t="s">
        <v>0</v>
      </c>
      <c r="ADM15" s="38" t="s">
        <v>7</v>
      </c>
      <c r="ADN15" s="38" t="s">
        <v>7</v>
      </c>
      <c r="ADO15" s="38" t="s">
        <v>7</v>
      </c>
      <c r="ADP15" s="38" t="s">
        <v>5</v>
      </c>
      <c r="ADQ15" s="38" t="s">
        <v>2</v>
      </c>
      <c r="ADR15" s="38" t="s">
        <v>5</v>
      </c>
      <c r="ADS15" s="38" t="s">
        <v>3</v>
      </c>
      <c r="ADT15" s="38" t="s">
        <v>15</v>
      </c>
      <c r="ADU15" s="38" t="s">
        <v>7</v>
      </c>
      <c r="ADV15" s="38" t="s">
        <v>3</v>
      </c>
      <c r="ADW15" s="38" t="s">
        <v>16</v>
      </c>
      <c r="ADX15" s="38" t="s">
        <v>14</v>
      </c>
      <c r="ADY15" s="45" t="s">
        <v>3</v>
      </c>
      <c r="ADZ15" s="38" t="s">
        <v>6</v>
      </c>
      <c r="AEA15" s="45" t="s">
        <v>14</v>
      </c>
      <c r="AEB15" s="38" t="s">
        <v>1</v>
      </c>
      <c r="AEC15" s="38" t="s">
        <v>4</v>
      </c>
      <c r="AED15" s="38" t="s">
        <v>3</v>
      </c>
      <c r="AEE15" s="38" t="s">
        <v>5</v>
      </c>
      <c r="AEF15" s="38" t="s">
        <v>18</v>
      </c>
      <c r="AEG15" s="38" t="s">
        <v>18</v>
      </c>
      <c r="AEH15" s="38" t="s">
        <v>1</v>
      </c>
      <c r="AEI15" s="38" t="s">
        <v>9</v>
      </c>
      <c r="AEJ15" s="38" t="s">
        <v>3</v>
      </c>
      <c r="AEK15" s="38" t="s">
        <v>19</v>
      </c>
      <c r="AEL15" s="38" t="s">
        <v>4</v>
      </c>
      <c r="AEM15" s="38" t="s">
        <v>13</v>
      </c>
      <c r="AEN15" s="38" t="s">
        <v>3</v>
      </c>
      <c r="AEO15" s="38" t="s">
        <v>18</v>
      </c>
      <c r="AEP15" s="38" t="s">
        <v>9</v>
      </c>
      <c r="AEQ15" s="38" t="s">
        <v>3</v>
      </c>
      <c r="AER15" s="38" t="s">
        <v>19</v>
      </c>
      <c r="AES15" s="38" t="s">
        <v>6</v>
      </c>
      <c r="AET15" s="38" t="s">
        <v>3</v>
      </c>
      <c r="AEU15" s="38" t="s">
        <v>11</v>
      </c>
      <c r="AEV15" s="38" t="s">
        <v>6</v>
      </c>
      <c r="AEW15" s="38" t="s">
        <v>14</v>
      </c>
      <c r="AEX15" s="38" t="s">
        <v>9</v>
      </c>
      <c r="AEY15" s="38" t="s">
        <v>14</v>
      </c>
      <c r="AEZ15" s="38" t="s">
        <v>10</v>
      </c>
      <c r="AFA15" s="38" t="s">
        <v>16</v>
      </c>
      <c r="AFB15" s="38" t="s">
        <v>5</v>
      </c>
      <c r="AFC15" s="38" t="s">
        <v>19</v>
      </c>
      <c r="AFD15" s="38" t="s">
        <v>5</v>
      </c>
      <c r="AFE15" s="38" t="s">
        <v>14</v>
      </c>
      <c r="AFF15" s="38" t="s">
        <v>15</v>
      </c>
      <c r="AFG15" s="38" t="s">
        <v>16</v>
      </c>
      <c r="AFH15" s="38" t="s">
        <v>14</v>
      </c>
      <c r="AFI15" s="38" t="s">
        <v>13</v>
      </c>
      <c r="AFJ15" s="38" t="s">
        <v>19</v>
      </c>
      <c r="AFK15" s="38" t="s">
        <v>11</v>
      </c>
      <c r="AFL15" s="38" t="s">
        <v>6</v>
      </c>
      <c r="AFM15" s="38" t="s">
        <v>14</v>
      </c>
      <c r="AFN15" s="38" t="s">
        <v>9</v>
      </c>
      <c r="AFO15" s="38" t="s">
        <v>7</v>
      </c>
      <c r="AFP15" s="38" t="s">
        <v>8</v>
      </c>
      <c r="AFQ15" s="38" t="s">
        <v>12</v>
      </c>
      <c r="AFR15" s="38" t="s">
        <v>12</v>
      </c>
      <c r="AFS15" s="38" t="s">
        <v>12</v>
      </c>
      <c r="AFT15" s="38" t="s">
        <v>7</v>
      </c>
      <c r="AFU15" s="38" t="s">
        <v>19</v>
      </c>
      <c r="AFV15" s="38" t="s">
        <v>18</v>
      </c>
      <c r="AFW15" s="38" t="s">
        <v>19</v>
      </c>
      <c r="AFX15" s="38" t="s">
        <v>7</v>
      </c>
      <c r="AFY15" s="38" t="s">
        <v>9</v>
      </c>
      <c r="AFZ15" s="38" t="s">
        <v>0</v>
      </c>
      <c r="AGA15" s="38" t="s">
        <v>2</v>
      </c>
      <c r="AGB15" s="38" t="s">
        <v>5</v>
      </c>
      <c r="AGC15" s="38" t="s">
        <v>5</v>
      </c>
      <c r="AGD15" s="38" t="s">
        <v>6</v>
      </c>
      <c r="AGE15" s="38" t="s">
        <v>19</v>
      </c>
      <c r="AGF15" s="38" t="s">
        <v>16</v>
      </c>
      <c r="AGG15" s="38" t="s">
        <v>3</v>
      </c>
      <c r="AGH15" s="38" t="s">
        <v>12</v>
      </c>
      <c r="AGI15" s="38" t="s">
        <v>11</v>
      </c>
      <c r="AGJ15" s="38" t="s">
        <v>0</v>
      </c>
      <c r="AGK15" s="38" t="s">
        <v>10</v>
      </c>
      <c r="AGL15" s="38" t="s">
        <v>3</v>
      </c>
      <c r="AGM15" s="38" t="s">
        <v>14</v>
      </c>
      <c r="AGN15" s="38" t="s">
        <v>13</v>
      </c>
      <c r="AGO15" s="38" t="s">
        <v>0</v>
      </c>
      <c r="AGP15" s="38" t="s">
        <v>2</v>
      </c>
      <c r="AGQ15" s="38" t="s">
        <v>11</v>
      </c>
      <c r="AGR15" s="38" t="s">
        <v>17</v>
      </c>
      <c r="AGS15" s="38" t="s">
        <v>11</v>
      </c>
      <c r="AGT15" s="38" t="s">
        <v>11</v>
      </c>
      <c r="AGU15" s="38" t="s">
        <v>17</v>
      </c>
      <c r="AGV15" s="38" t="s">
        <v>11</v>
      </c>
      <c r="AGW15" s="38" t="s">
        <v>17</v>
      </c>
      <c r="AGX15" s="38" t="s">
        <v>11</v>
      </c>
      <c r="AGY15" s="38" t="s">
        <v>11</v>
      </c>
      <c r="AGZ15" s="38" t="s">
        <v>9</v>
      </c>
      <c r="AHA15" s="38" t="s">
        <v>2</v>
      </c>
      <c r="AHB15" s="38" t="s">
        <v>9</v>
      </c>
      <c r="AHC15" s="38" t="s">
        <v>5</v>
      </c>
      <c r="AHD15" s="38" t="s">
        <v>6</v>
      </c>
      <c r="AHE15" s="38" t="s">
        <v>19</v>
      </c>
      <c r="AHF15" s="38" t="s">
        <v>2</v>
      </c>
      <c r="AHG15" s="38" t="s">
        <v>3</v>
      </c>
      <c r="AHH15" s="38" t="s">
        <v>9</v>
      </c>
      <c r="AHI15" s="38" t="s">
        <v>9</v>
      </c>
      <c r="AHJ15" s="45" t="s">
        <v>3</v>
      </c>
      <c r="AHK15" s="38" t="s">
        <v>0</v>
      </c>
      <c r="AHL15" s="45" t="s">
        <v>3</v>
      </c>
      <c r="AHM15" s="38" t="s">
        <v>11</v>
      </c>
      <c r="AHN15" s="38" t="s">
        <v>9</v>
      </c>
      <c r="AHO15" s="38" t="s">
        <v>18</v>
      </c>
      <c r="AHP15" s="38" t="s">
        <v>15</v>
      </c>
      <c r="AHQ15" s="38" t="s">
        <v>3</v>
      </c>
      <c r="AHR15" s="38" t="s">
        <v>15</v>
      </c>
      <c r="AHS15" s="38" t="s">
        <v>18</v>
      </c>
      <c r="AHT15" s="38" t="s">
        <v>3</v>
      </c>
      <c r="AHU15" s="38" t="s">
        <v>19</v>
      </c>
      <c r="AHV15" s="38" t="s">
        <v>19</v>
      </c>
      <c r="AHW15" s="38" t="s">
        <v>13</v>
      </c>
      <c r="AHX15" s="38" t="s">
        <v>3</v>
      </c>
      <c r="AHY15" s="38" t="s">
        <v>5</v>
      </c>
      <c r="AHZ15" s="38" t="s">
        <v>7</v>
      </c>
      <c r="AIA15" s="38" t="s">
        <v>9</v>
      </c>
      <c r="AIB15" s="38" t="s">
        <v>5</v>
      </c>
      <c r="AIC15" s="38" t="s">
        <v>16</v>
      </c>
      <c r="AID15" s="38" t="s">
        <v>5</v>
      </c>
      <c r="AIE15" s="38" t="s">
        <v>3</v>
      </c>
      <c r="AIF15" s="38" t="s">
        <v>10</v>
      </c>
      <c r="AIG15" s="38" t="s">
        <v>7</v>
      </c>
      <c r="AIH15" s="38" t="s">
        <v>3</v>
      </c>
      <c r="AII15" s="38" t="s">
        <v>7</v>
      </c>
      <c r="AIJ15" s="38" t="s">
        <v>14</v>
      </c>
      <c r="AIK15" s="38" t="s">
        <v>1</v>
      </c>
      <c r="AIL15" s="38" t="s">
        <v>7</v>
      </c>
      <c r="AIM15" s="38" t="s">
        <v>2</v>
      </c>
      <c r="AIN15" s="38" t="s">
        <v>9</v>
      </c>
      <c r="AIO15" s="38" t="s">
        <v>13</v>
      </c>
      <c r="AIP15" s="38" t="s">
        <v>3</v>
      </c>
      <c r="AIQ15" s="38" t="s">
        <v>2</v>
      </c>
      <c r="AIR15" s="38" t="s">
        <v>6</v>
      </c>
      <c r="AIS15" s="38" t="s">
        <v>3</v>
      </c>
      <c r="AIT15" s="38" t="s">
        <v>11</v>
      </c>
      <c r="AIU15" s="38" t="s">
        <v>10</v>
      </c>
      <c r="AIV15" s="38" t="s">
        <v>6</v>
      </c>
      <c r="AIW15" s="38" t="s">
        <v>19</v>
      </c>
      <c r="AIX15" s="38" t="s">
        <v>7</v>
      </c>
      <c r="AIY15" s="38" t="s">
        <v>3</v>
      </c>
      <c r="AIZ15" s="38" t="s">
        <v>2</v>
      </c>
      <c r="AJA15" s="38" t="s">
        <v>11</v>
      </c>
      <c r="AJB15" s="45" t="s">
        <v>3</v>
      </c>
      <c r="AJC15" s="38" t="s">
        <v>4</v>
      </c>
      <c r="AJD15" s="45" t="s">
        <v>3</v>
      </c>
      <c r="AJE15" s="38" t="s">
        <v>4</v>
      </c>
      <c r="AJF15" s="38" t="s">
        <v>11</v>
      </c>
      <c r="AJG15" s="38" t="s">
        <v>14</v>
      </c>
      <c r="AJH15" s="45" t="s">
        <v>3</v>
      </c>
      <c r="AJI15" s="38" t="s">
        <v>4</v>
      </c>
      <c r="AJJ15" s="45" t="s">
        <v>3</v>
      </c>
      <c r="AJK15" s="38" t="s">
        <v>11</v>
      </c>
      <c r="AJL15" s="38" t="s">
        <v>16</v>
      </c>
      <c r="AJM15" s="38" t="s">
        <v>14</v>
      </c>
      <c r="AJN15" s="38" t="s">
        <v>1</v>
      </c>
      <c r="AJO15" s="38" t="s">
        <v>10</v>
      </c>
      <c r="AJP15" s="38" t="s">
        <v>3</v>
      </c>
      <c r="AJQ15" s="38" t="s">
        <v>19</v>
      </c>
      <c r="AJR15" s="38" t="s">
        <v>16</v>
      </c>
      <c r="AJS15" s="38" t="s">
        <v>3</v>
      </c>
      <c r="AJT15" s="38" t="s">
        <v>9</v>
      </c>
      <c r="AJU15" s="38" t="s">
        <v>15</v>
      </c>
      <c r="AJV15" s="38" t="s">
        <v>3</v>
      </c>
      <c r="AJW15" s="38" t="s">
        <v>1</v>
      </c>
      <c r="AJX15" s="38" t="s">
        <v>14</v>
      </c>
      <c r="AJY15" s="38" t="s">
        <v>11</v>
      </c>
      <c r="AJZ15" s="38" t="s">
        <v>4</v>
      </c>
      <c r="AKA15" s="38" t="s">
        <v>18</v>
      </c>
      <c r="AKB15" s="38" t="s">
        <v>19</v>
      </c>
      <c r="AKC15" s="38" t="s">
        <v>15</v>
      </c>
      <c r="AKD15" s="38" t="s">
        <v>3</v>
      </c>
      <c r="AKE15" s="38" t="s">
        <v>15</v>
      </c>
      <c r="AKF15" s="38" t="s">
        <v>1</v>
      </c>
      <c r="AKG15" s="38" t="s">
        <v>3</v>
      </c>
      <c r="AKH15" s="38" t="s">
        <v>11</v>
      </c>
      <c r="AKI15" s="38" t="s">
        <v>13</v>
      </c>
      <c r="AKJ15" s="38" t="s">
        <v>2</v>
      </c>
      <c r="AKK15" s="38" t="s">
        <v>19</v>
      </c>
      <c r="AKL15" s="38" t="s">
        <v>5</v>
      </c>
      <c r="AKM15" s="38" t="s">
        <v>3</v>
      </c>
      <c r="AKN15" s="38" t="s">
        <v>9</v>
      </c>
      <c r="AKO15" s="38" t="s">
        <v>16</v>
      </c>
      <c r="AKP15" s="45" t="s">
        <v>3</v>
      </c>
      <c r="AKQ15" s="38" t="s">
        <v>14</v>
      </c>
      <c r="AKR15" s="45" t="s">
        <v>3</v>
      </c>
      <c r="AKS15" s="38" t="s">
        <v>1</v>
      </c>
      <c r="AKT15" s="38" t="s">
        <v>4</v>
      </c>
      <c r="AKU15" s="38" t="s">
        <v>11</v>
      </c>
      <c r="AKV15" s="38" t="s">
        <v>4</v>
      </c>
      <c r="AKW15" s="38" t="s">
        <v>0</v>
      </c>
      <c r="AKX15" s="38" t="s">
        <v>15</v>
      </c>
      <c r="AKY15" s="38" t="s">
        <v>1</v>
      </c>
      <c r="AKZ15" s="38" t="s">
        <v>3</v>
      </c>
      <c r="ALA15" s="38" t="s">
        <v>19</v>
      </c>
      <c r="ALB15" s="38" t="s">
        <v>11</v>
      </c>
      <c r="ALC15" s="38" t="s">
        <v>8</v>
      </c>
      <c r="ALD15" s="38" t="s">
        <v>0</v>
      </c>
      <c r="ALE15" s="38" t="s">
        <v>13</v>
      </c>
      <c r="ALF15" s="38" t="s">
        <v>13</v>
      </c>
      <c r="ALG15" s="38" t="s">
        <v>14</v>
      </c>
      <c r="ALH15" s="38" t="s">
        <v>10</v>
      </c>
      <c r="ALI15" s="38" t="s">
        <v>19</v>
      </c>
      <c r="ALJ15" s="38" t="s">
        <v>16</v>
      </c>
      <c r="ALK15" s="38" t="s">
        <v>12</v>
      </c>
      <c r="ALL15" s="45" t="s">
        <v>3</v>
      </c>
      <c r="ALM15" s="38" t="s">
        <v>11</v>
      </c>
      <c r="ALN15" s="45" t="s">
        <v>3</v>
      </c>
      <c r="ALO15" s="38" t="s">
        <v>8</v>
      </c>
      <c r="ALP15" s="38" t="s">
        <v>18</v>
      </c>
      <c r="ALQ15" s="38" t="s">
        <v>7</v>
      </c>
      <c r="ALR15" s="45" t="s">
        <v>3</v>
      </c>
      <c r="ALS15" s="38" t="s">
        <v>5</v>
      </c>
      <c r="ALT15" s="45" t="s">
        <v>3</v>
      </c>
      <c r="ALU15" s="38" t="s">
        <v>3</v>
      </c>
      <c r="ALV15" s="38" t="s">
        <v>1</v>
      </c>
      <c r="ALW15" s="38" t="s">
        <v>7</v>
      </c>
      <c r="ALX15" s="38" t="s">
        <v>14</v>
      </c>
      <c r="ALY15" s="38" t="s">
        <v>5</v>
      </c>
      <c r="ALZ15" s="38" t="s">
        <v>5</v>
      </c>
      <c r="AMA15" s="38" t="s">
        <v>5</v>
      </c>
      <c r="AMB15" s="38" t="s">
        <v>9</v>
      </c>
      <c r="AMC15" s="38" t="s">
        <v>7</v>
      </c>
      <c r="AMD15" s="38" t="s">
        <v>13</v>
      </c>
      <c r="AME15" s="38" t="s">
        <v>19</v>
      </c>
      <c r="AMF15" s="38" t="s">
        <v>11</v>
      </c>
      <c r="AMG15" s="38" t="s">
        <v>17</v>
      </c>
      <c r="AMH15" s="38" t="s">
        <v>4</v>
      </c>
      <c r="AMI15" s="38" t="s">
        <v>15</v>
      </c>
      <c r="AMJ15" s="38" t="s">
        <v>6</v>
      </c>
      <c r="AMK15" s="38" t="s">
        <v>7</v>
      </c>
      <c r="AML15" s="38" t="s">
        <v>12</v>
      </c>
      <c r="AMM15" s="38" t="s">
        <v>2</v>
      </c>
      <c r="AMN15" s="38" t="s">
        <v>15</v>
      </c>
      <c r="AMO15" s="38" t="s">
        <v>12</v>
      </c>
      <c r="AMP15" s="38" t="s">
        <v>2</v>
      </c>
      <c r="AMQ15" s="38" t="s">
        <v>15</v>
      </c>
      <c r="AMR15" s="38" t="s">
        <v>5</v>
      </c>
      <c r="AMS15" s="38" t="s">
        <v>8</v>
      </c>
      <c r="AMT15" s="38" t="s">
        <v>5</v>
      </c>
      <c r="AMU15" s="38" t="s">
        <v>7</v>
      </c>
      <c r="AMV15" s="38" t="s">
        <v>11</v>
      </c>
      <c r="AMW15" s="38" t="s">
        <v>13</v>
      </c>
      <c r="AMX15" s="38" t="s">
        <v>4</v>
      </c>
      <c r="AMY15" s="38" t="s">
        <v>10</v>
      </c>
      <c r="AMZ15" s="38" t="s">
        <v>1</v>
      </c>
      <c r="ANA15" s="38" t="s">
        <v>15</v>
      </c>
      <c r="ANB15" s="38" t="s">
        <v>15</v>
      </c>
      <c r="ANC15" s="38" t="s">
        <v>17</v>
      </c>
      <c r="AND15" s="38" t="s">
        <v>6</v>
      </c>
      <c r="ANE15" s="38" t="s">
        <v>2</v>
      </c>
      <c r="ANF15" s="38" t="s">
        <v>3</v>
      </c>
      <c r="ANG15" s="38" t="s">
        <v>8</v>
      </c>
      <c r="ANH15" s="38" t="s">
        <v>1</v>
      </c>
      <c r="ANI15" s="38" t="s">
        <v>5</v>
      </c>
      <c r="ANJ15" s="38" t="s">
        <v>4</v>
      </c>
      <c r="ANK15" s="38" t="s">
        <v>19</v>
      </c>
      <c r="ANL15" s="38" t="s">
        <v>8</v>
      </c>
      <c r="ANM15" s="38" t="s">
        <v>10</v>
      </c>
      <c r="ANN15" s="38" t="s">
        <v>3</v>
      </c>
      <c r="ANO15" s="38" t="s">
        <v>11</v>
      </c>
      <c r="ANP15" s="38" t="s">
        <v>1</v>
      </c>
      <c r="ANQ15" s="38" t="s">
        <v>10</v>
      </c>
      <c r="ANR15" s="38" t="s">
        <v>2</v>
      </c>
      <c r="ANS15" s="38" t="s">
        <v>7</v>
      </c>
      <c r="ANT15" s="38" t="s">
        <v>16</v>
      </c>
      <c r="ANU15" s="38" t="s">
        <v>7</v>
      </c>
      <c r="ANV15" s="38" t="s">
        <v>6</v>
      </c>
      <c r="ANW15" s="38" t="s">
        <v>0</v>
      </c>
      <c r="ANX15" s="38" t="s">
        <v>7</v>
      </c>
      <c r="ANY15" s="38" t="s">
        <v>16</v>
      </c>
    </row>
    <row r="16" spans="1:1065" ht="20.399999999999999" customHeight="1" x14ac:dyDescent="0.3">
      <c r="A16" s="37" t="s">
        <v>185</v>
      </c>
      <c r="B16" s="38" t="s">
        <v>0</v>
      </c>
      <c r="C16" s="38" t="s">
        <v>1</v>
      </c>
      <c r="D16" s="38" t="s">
        <v>0</v>
      </c>
      <c r="E16" s="38" t="s">
        <v>2</v>
      </c>
      <c r="F16" s="38" t="s">
        <v>3</v>
      </c>
      <c r="G16" s="38" t="s">
        <v>4</v>
      </c>
      <c r="H16" s="38" t="s">
        <v>5</v>
      </c>
      <c r="I16" s="38" t="s">
        <v>6</v>
      </c>
      <c r="J16" s="38" t="s">
        <v>5</v>
      </c>
      <c r="K16" s="38" t="s">
        <v>7</v>
      </c>
      <c r="L16" s="38" t="s">
        <v>8</v>
      </c>
      <c r="M16" s="38" t="s">
        <v>2</v>
      </c>
      <c r="N16" s="38" t="s">
        <v>9</v>
      </c>
      <c r="O16" s="38" t="s">
        <v>10</v>
      </c>
      <c r="P16" s="38" t="s">
        <v>0</v>
      </c>
      <c r="Q16" s="38" t="s">
        <v>3</v>
      </c>
      <c r="R16" s="38" t="s">
        <v>1</v>
      </c>
      <c r="S16" s="38" t="s">
        <v>11</v>
      </c>
      <c r="T16" s="38" t="s">
        <v>0</v>
      </c>
      <c r="U16" s="38" t="s">
        <v>2</v>
      </c>
      <c r="V16" s="38" t="s">
        <v>7</v>
      </c>
      <c r="W16" s="38" t="s">
        <v>11</v>
      </c>
      <c r="X16" s="38" t="s">
        <v>11</v>
      </c>
      <c r="Y16" s="38" t="s">
        <v>2</v>
      </c>
      <c r="Z16" s="38" t="s">
        <v>12</v>
      </c>
      <c r="AA16" s="38" t="s">
        <v>0</v>
      </c>
      <c r="AB16" s="38" t="s">
        <v>3</v>
      </c>
      <c r="AC16" s="38" t="s">
        <v>3</v>
      </c>
      <c r="AD16" s="38" t="s">
        <v>13</v>
      </c>
      <c r="AE16" s="38" t="s">
        <v>2</v>
      </c>
      <c r="AF16" s="38" t="s">
        <v>1</v>
      </c>
      <c r="AG16" s="38" t="s">
        <v>10</v>
      </c>
      <c r="AH16" s="38" t="s">
        <v>11</v>
      </c>
      <c r="AI16" s="38" t="s">
        <v>14</v>
      </c>
      <c r="AJ16" s="38" t="s">
        <v>15</v>
      </c>
      <c r="AK16" s="38" t="s">
        <v>15</v>
      </c>
      <c r="AL16" s="38" t="s">
        <v>0</v>
      </c>
      <c r="AM16" s="38" t="s">
        <v>4</v>
      </c>
      <c r="AN16" s="38" t="s">
        <v>2</v>
      </c>
      <c r="AO16" s="38" t="s">
        <v>15</v>
      </c>
      <c r="AP16" s="38" t="s">
        <v>3</v>
      </c>
      <c r="AQ16" s="38" t="s">
        <v>15</v>
      </c>
      <c r="AR16" s="38" t="s">
        <v>4</v>
      </c>
      <c r="AS16" s="38" t="s">
        <v>3</v>
      </c>
      <c r="AT16" s="38" t="s">
        <v>15</v>
      </c>
      <c r="AU16" s="38" t="s">
        <v>10</v>
      </c>
      <c r="AV16" s="38" t="s">
        <v>6</v>
      </c>
      <c r="AW16" s="38" t="s">
        <v>3</v>
      </c>
      <c r="AX16" s="38" t="s">
        <v>5</v>
      </c>
      <c r="AY16" s="38" t="s">
        <v>4</v>
      </c>
      <c r="AZ16" s="38" t="s">
        <v>5</v>
      </c>
      <c r="BA16" s="38" t="s">
        <v>4</v>
      </c>
      <c r="BB16" s="38" t="s">
        <v>16</v>
      </c>
      <c r="BC16" s="38" t="s">
        <v>16</v>
      </c>
      <c r="BD16" s="38" t="s">
        <v>10</v>
      </c>
      <c r="BE16" s="38" t="s">
        <v>14</v>
      </c>
      <c r="BF16" s="38" t="s">
        <v>1</v>
      </c>
      <c r="BG16" s="38" t="s">
        <v>4</v>
      </c>
      <c r="BH16" s="38" t="s">
        <v>11</v>
      </c>
      <c r="BI16" s="38" t="s">
        <v>7</v>
      </c>
      <c r="BJ16" s="38" t="s">
        <v>2</v>
      </c>
      <c r="BK16" s="38" t="s">
        <v>9</v>
      </c>
      <c r="BL16" s="38" t="s">
        <v>11</v>
      </c>
      <c r="BM16" s="38" t="s">
        <v>17</v>
      </c>
      <c r="BN16" s="38" t="s">
        <v>2</v>
      </c>
      <c r="BO16" s="38" t="s">
        <v>5</v>
      </c>
      <c r="BP16" s="38" t="s">
        <v>9</v>
      </c>
      <c r="BQ16" s="38" t="s">
        <v>3</v>
      </c>
      <c r="BR16" s="38" t="s">
        <v>15</v>
      </c>
      <c r="BS16" s="38" t="s">
        <v>16</v>
      </c>
      <c r="BT16" s="38" t="s">
        <v>5</v>
      </c>
      <c r="BU16" s="38" t="s">
        <v>0</v>
      </c>
      <c r="BV16" s="38" t="s">
        <v>8</v>
      </c>
      <c r="BW16" s="38" t="s">
        <v>11</v>
      </c>
      <c r="BX16" s="38" t="s">
        <v>5</v>
      </c>
      <c r="BY16" s="38" t="s">
        <v>1</v>
      </c>
      <c r="BZ16" s="38" t="s">
        <v>4</v>
      </c>
      <c r="CA16" s="38" t="s">
        <v>14</v>
      </c>
      <c r="CB16" s="45" t="s">
        <v>3</v>
      </c>
      <c r="CC16" s="38" t="s">
        <v>4</v>
      </c>
      <c r="CD16" s="45" t="s">
        <v>3</v>
      </c>
      <c r="CE16" s="38" t="s">
        <v>18</v>
      </c>
      <c r="CF16" s="38" t="s">
        <v>9</v>
      </c>
      <c r="CG16" s="38" t="s">
        <v>3</v>
      </c>
      <c r="CH16" s="38" t="s">
        <v>15</v>
      </c>
      <c r="CI16" s="38" t="s">
        <v>5</v>
      </c>
      <c r="CJ16" s="38" t="s">
        <v>0</v>
      </c>
      <c r="CK16" s="38" t="s">
        <v>11</v>
      </c>
      <c r="CL16" s="38" t="s">
        <v>16</v>
      </c>
      <c r="CM16" s="38" t="s">
        <v>13</v>
      </c>
      <c r="CN16" s="38" t="s">
        <v>19</v>
      </c>
      <c r="CO16" s="38" t="s">
        <v>7</v>
      </c>
      <c r="CP16" s="38" t="s">
        <v>1</v>
      </c>
      <c r="CQ16" s="38" t="s">
        <v>5</v>
      </c>
      <c r="CR16" s="38" t="s">
        <v>4</v>
      </c>
      <c r="CS16" s="38" t="s">
        <v>2</v>
      </c>
      <c r="CT16" s="38" t="s">
        <v>13</v>
      </c>
      <c r="CU16" s="38" t="s">
        <v>18</v>
      </c>
      <c r="CV16" s="38" t="s">
        <v>6</v>
      </c>
      <c r="CW16" s="38" t="s">
        <v>10</v>
      </c>
      <c r="CX16" s="38" t="s">
        <v>19</v>
      </c>
      <c r="CY16" s="38" t="s">
        <v>3</v>
      </c>
      <c r="CZ16" s="38" t="s">
        <v>3</v>
      </c>
      <c r="DA16" s="38" t="s">
        <v>6</v>
      </c>
      <c r="DB16" s="38" t="s">
        <v>18</v>
      </c>
      <c r="DC16" s="38" t="s">
        <v>0</v>
      </c>
      <c r="DD16" s="38" t="s">
        <v>16</v>
      </c>
      <c r="DE16" s="38" t="s">
        <v>10</v>
      </c>
      <c r="DF16" s="38" t="s">
        <v>19</v>
      </c>
      <c r="DG16" s="38" t="s">
        <v>7</v>
      </c>
      <c r="DH16" s="38" t="s">
        <v>12</v>
      </c>
      <c r="DI16" s="38" t="s">
        <v>5</v>
      </c>
      <c r="DJ16" s="38" t="s">
        <v>12</v>
      </c>
      <c r="DK16" s="38" t="s">
        <v>4</v>
      </c>
      <c r="DL16" s="38" t="s">
        <v>14</v>
      </c>
      <c r="DM16" s="38" t="s">
        <v>13</v>
      </c>
      <c r="DN16" s="39" t="s">
        <v>1</v>
      </c>
      <c r="DO16" s="38" t="s">
        <v>16</v>
      </c>
      <c r="DP16" s="38" t="s">
        <v>14</v>
      </c>
      <c r="DQ16" s="38" t="s">
        <v>15</v>
      </c>
      <c r="DR16" s="38" t="s">
        <v>5</v>
      </c>
      <c r="DS16" s="38" t="s">
        <v>3</v>
      </c>
      <c r="DT16" s="38" t="s">
        <v>10</v>
      </c>
      <c r="DU16" s="38" t="s">
        <v>9</v>
      </c>
      <c r="DV16" s="38" t="s">
        <v>10</v>
      </c>
      <c r="DW16" s="38" t="s">
        <v>3</v>
      </c>
      <c r="DX16" s="38" t="s">
        <v>4</v>
      </c>
      <c r="DY16" s="38" t="s">
        <v>4</v>
      </c>
      <c r="DZ16" s="38" t="s">
        <v>14</v>
      </c>
      <c r="EA16" s="38" t="s">
        <v>15</v>
      </c>
      <c r="EB16" s="38" t="s">
        <v>11</v>
      </c>
      <c r="EC16" s="38" t="s">
        <v>16</v>
      </c>
      <c r="ED16" s="38" t="s">
        <v>7</v>
      </c>
      <c r="EE16" s="38" t="s">
        <v>5</v>
      </c>
      <c r="EF16" s="38" t="s">
        <v>5</v>
      </c>
      <c r="EG16" s="38" t="s">
        <v>6</v>
      </c>
      <c r="EH16" s="38" t="s">
        <v>7</v>
      </c>
      <c r="EI16" s="38" t="s">
        <v>6</v>
      </c>
      <c r="EJ16" s="38" t="s">
        <v>14</v>
      </c>
      <c r="EK16" s="38" t="s">
        <v>19</v>
      </c>
      <c r="EL16" s="38" t="s">
        <v>3</v>
      </c>
      <c r="EM16" s="38" t="s">
        <v>13</v>
      </c>
      <c r="EN16" s="38" t="s">
        <v>7</v>
      </c>
      <c r="EO16" s="38" t="s">
        <v>7</v>
      </c>
      <c r="EP16" s="38" t="s">
        <v>11</v>
      </c>
      <c r="EQ16" s="38" t="s">
        <v>4</v>
      </c>
      <c r="ER16" s="39" t="s">
        <v>16</v>
      </c>
      <c r="ES16" s="38" t="s">
        <v>7</v>
      </c>
      <c r="ET16" s="38" t="s">
        <v>7</v>
      </c>
      <c r="EU16" s="38" t="s">
        <v>15</v>
      </c>
      <c r="EV16" s="38" t="s">
        <v>2</v>
      </c>
      <c r="EW16" s="38" t="s">
        <v>9</v>
      </c>
      <c r="EX16" s="38" t="s">
        <v>5</v>
      </c>
      <c r="EY16" s="38" t="s">
        <v>7</v>
      </c>
      <c r="EZ16" s="38" t="s">
        <v>16</v>
      </c>
      <c r="FA16" s="38" t="s">
        <v>7</v>
      </c>
      <c r="FB16" s="38" t="s">
        <v>13</v>
      </c>
      <c r="FC16" s="38" t="s">
        <v>10</v>
      </c>
      <c r="FD16" s="38" t="s">
        <v>15</v>
      </c>
      <c r="FE16" s="38" t="s">
        <v>16</v>
      </c>
      <c r="FF16" s="38" t="s">
        <v>16</v>
      </c>
      <c r="FG16" s="38" t="s">
        <v>11</v>
      </c>
      <c r="FH16" s="38" t="s">
        <v>1</v>
      </c>
      <c r="FI16" s="38" t="s">
        <v>7</v>
      </c>
      <c r="FJ16" s="38" t="s">
        <v>13</v>
      </c>
      <c r="FK16" s="38" t="s">
        <v>2</v>
      </c>
      <c r="FL16" s="38" t="s">
        <v>6</v>
      </c>
      <c r="FM16" s="38" t="s">
        <v>4</v>
      </c>
      <c r="FN16" s="38" t="s">
        <v>16</v>
      </c>
      <c r="FO16" s="38" t="s">
        <v>7</v>
      </c>
      <c r="FP16" s="38" t="s">
        <v>5</v>
      </c>
      <c r="FQ16" s="38" t="s">
        <v>2</v>
      </c>
      <c r="FR16" s="38" t="s">
        <v>2</v>
      </c>
      <c r="FS16" s="38" t="s">
        <v>13</v>
      </c>
      <c r="FT16" s="38" t="s">
        <v>11</v>
      </c>
      <c r="FU16" s="38" t="s">
        <v>15</v>
      </c>
      <c r="FV16" s="38" t="s">
        <v>14</v>
      </c>
      <c r="FW16" s="38" t="s">
        <v>11</v>
      </c>
      <c r="FX16" s="38" t="s">
        <v>9</v>
      </c>
      <c r="FY16" s="38" t="s">
        <v>4</v>
      </c>
      <c r="FZ16" s="38" t="s">
        <v>1</v>
      </c>
      <c r="GA16" s="38" t="s">
        <v>16</v>
      </c>
      <c r="GB16" s="38" t="s">
        <v>15</v>
      </c>
      <c r="GC16" s="38" t="s">
        <v>3</v>
      </c>
      <c r="GD16" s="38" t="s">
        <v>2</v>
      </c>
      <c r="GE16" s="38" t="s">
        <v>11</v>
      </c>
      <c r="GF16" s="38" t="s">
        <v>14</v>
      </c>
      <c r="GG16" s="38" t="s">
        <v>0</v>
      </c>
      <c r="GH16" s="38" t="s">
        <v>3</v>
      </c>
      <c r="GI16" s="38" t="s">
        <v>7</v>
      </c>
      <c r="GJ16" s="38" t="s">
        <v>11</v>
      </c>
      <c r="GK16" s="38" t="s">
        <v>15</v>
      </c>
      <c r="GL16" s="38" t="s">
        <v>11</v>
      </c>
      <c r="GM16" s="38" t="s">
        <v>13</v>
      </c>
      <c r="GN16" s="38" t="s">
        <v>10</v>
      </c>
      <c r="GO16" s="38" t="s">
        <v>19</v>
      </c>
      <c r="GP16" s="38" t="s">
        <v>10</v>
      </c>
      <c r="GQ16" s="38" t="s">
        <v>14</v>
      </c>
      <c r="GR16" s="38" t="s">
        <v>0</v>
      </c>
      <c r="GS16" s="38" t="s">
        <v>2</v>
      </c>
      <c r="GT16" s="38" t="s">
        <v>6</v>
      </c>
      <c r="GU16" s="38" t="s">
        <v>5</v>
      </c>
      <c r="GV16" s="38" t="s">
        <v>2</v>
      </c>
      <c r="GW16" s="38" t="s">
        <v>2</v>
      </c>
      <c r="GX16" s="38" t="s">
        <v>13</v>
      </c>
      <c r="GY16" s="38" t="s">
        <v>2</v>
      </c>
      <c r="GZ16" s="38" t="s">
        <v>13</v>
      </c>
      <c r="HA16" s="38" t="s">
        <v>13</v>
      </c>
      <c r="HB16" s="38" t="s">
        <v>14</v>
      </c>
      <c r="HC16" s="38" t="s">
        <v>13</v>
      </c>
      <c r="HD16" s="38" t="s">
        <v>15</v>
      </c>
      <c r="HE16" s="38" t="s">
        <v>1</v>
      </c>
      <c r="HF16" s="38" t="s">
        <v>1</v>
      </c>
      <c r="HG16" s="38" t="s">
        <v>3</v>
      </c>
      <c r="HH16" s="38" t="s">
        <v>5</v>
      </c>
      <c r="HI16" s="38" t="s">
        <v>12</v>
      </c>
      <c r="HJ16" s="39" t="s">
        <v>15</v>
      </c>
      <c r="HK16" s="38" t="s">
        <v>2</v>
      </c>
      <c r="HL16" s="38" t="s">
        <v>6</v>
      </c>
      <c r="HM16" s="38" t="s">
        <v>10</v>
      </c>
      <c r="HN16" s="38" t="s">
        <v>4</v>
      </c>
      <c r="HO16" s="38" t="s">
        <v>11</v>
      </c>
      <c r="HP16" s="38" t="s">
        <v>5</v>
      </c>
      <c r="HQ16" s="38" t="s">
        <v>3</v>
      </c>
      <c r="HR16" s="38" t="s">
        <v>10</v>
      </c>
      <c r="HS16" s="38" t="s">
        <v>10</v>
      </c>
      <c r="HT16" s="38" t="s">
        <v>15</v>
      </c>
      <c r="HU16" s="38" t="s">
        <v>6</v>
      </c>
      <c r="HV16" s="38" t="s">
        <v>9</v>
      </c>
      <c r="HW16" s="38" t="s">
        <v>15</v>
      </c>
      <c r="HX16" s="38" t="s">
        <v>1</v>
      </c>
      <c r="HY16" s="38" t="s">
        <v>14</v>
      </c>
      <c r="HZ16" s="38" t="s">
        <v>17</v>
      </c>
      <c r="IA16" s="38" t="s">
        <v>3</v>
      </c>
      <c r="IB16" s="38" t="s">
        <v>7</v>
      </c>
      <c r="IC16" s="38" t="s">
        <v>14</v>
      </c>
      <c r="ID16" s="38" t="s">
        <v>10</v>
      </c>
      <c r="IE16" s="38" t="s">
        <v>15</v>
      </c>
      <c r="IF16" s="38" t="s">
        <v>4</v>
      </c>
      <c r="IG16" s="38" t="s">
        <v>6</v>
      </c>
      <c r="IH16" s="38" t="s">
        <v>4</v>
      </c>
      <c r="II16" s="38" t="s">
        <v>11</v>
      </c>
      <c r="IJ16" s="38" t="s">
        <v>2</v>
      </c>
      <c r="IK16" s="38" t="s">
        <v>11</v>
      </c>
      <c r="IL16" s="38" t="s">
        <v>3</v>
      </c>
      <c r="IM16" s="38" t="s">
        <v>3</v>
      </c>
      <c r="IN16" s="38" t="s">
        <v>16</v>
      </c>
      <c r="IO16" s="38" t="s">
        <v>1</v>
      </c>
      <c r="IP16" s="38" t="s">
        <v>14</v>
      </c>
      <c r="IQ16" s="38" t="s">
        <v>14</v>
      </c>
      <c r="IR16" s="38" t="s">
        <v>1</v>
      </c>
      <c r="IS16" s="38" t="s">
        <v>9</v>
      </c>
      <c r="IT16" s="38" t="s">
        <v>5</v>
      </c>
      <c r="IU16" s="38" t="s">
        <v>13</v>
      </c>
      <c r="IV16" s="38" t="s">
        <v>13</v>
      </c>
      <c r="IW16" s="38" t="s">
        <v>2</v>
      </c>
      <c r="IX16" s="38" t="s">
        <v>12</v>
      </c>
      <c r="IY16" s="39" t="s">
        <v>13</v>
      </c>
      <c r="IZ16" s="38" t="s">
        <v>13</v>
      </c>
      <c r="JA16" s="38" t="s">
        <v>12</v>
      </c>
      <c r="JB16" s="38" t="s">
        <v>15</v>
      </c>
      <c r="JC16" s="38" t="s">
        <v>5</v>
      </c>
      <c r="JD16" s="38" t="s">
        <v>3</v>
      </c>
      <c r="JE16" s="38" t="s">
        <v>5</v>
      </c>
      <c r="JF16" s="38" t="s">
        <v>2</v>
      </c>
      <c r="JG16" s="38" t="s">
        <v>3</v>
      </c>
      <c r="JH16" s="38" t="s">
        <v>9</v>
      </c>
      <c r="JI16" s="38" t="s">
        <v>19</v>
      </c>
      <c r="JJ16" s="38" t="s">
        <v>14</v>
      </c>
      <c r="JK16" s="38" t="s">
        <v>3</v>
      </c>
      <c r="JL16" s="38" t="s">
        <v>2</v>
      </c>
      <c r="JM16" s="38" t="s">
        <v>1</v>
      </c>
      <c r="JN16" s="38" t="s">
        <v>1</v>
      </c>
      <c r="JO16" s="38" t="s">
        <v>3</v>
      </c>
      <c r="JP16" s="38" t="s">
        <v>15</v>
      </c>
      <c r="JQ16" s="38" t="s">
        <v>13</v>
      </c>
      <c r="JR16" s="38" t="s">
        <v>15</v>
      </c>
      <c r="JS16" s="38" t="s">
        <v>15</v>
      </c>
      <c r="JT16" s="45" t="s">
        <v>3</v>
      </c>
      <c r="JU16" s="38" t="s">
        <v>6</v>
      </c>
      <c r="JV16" s="45" t="s">
        <v>3</v>
      </c>
      <c r="JW16" s="38" t="s">
        <v>2</v>
      </c>
      <c r="JX16" s="38" t="s">
        <v>3</v>
      </c>
      <c r="JY16" s="38" t="s">
        <v>4</v>
      </c>
      <c r="JZ16" s="38" t="s">
        <v>4</v>
      </c>
      <c r="KA16" s="38" t="s">
        <v>2</v>
      </c>
      <c r="KB16" s="38" t="s">
        <v>17</v>
      </c>
      <c r="KC16" s="38" t="s">
        <v>10</v>
      </c>
      <c r="KD16" s="38" t="s">
        <v>12</v>
      </c>
      <c r="KE16" s="38" t="s">
        <v>13</v>
      </c>
      <c r="KF16" s="38" t="s">
        <v>5</v>
      </c>
      <c r="KG16" s="38" t="s">
        <v>17</v>
      </c>
      <c r="KH16" s="38" t="s">
        <v>4</v>
      </c>
      <c r="KI16" s="38" t="s">
        <v>4</v>
      </c>
      <c r="KJ16" s="38" t="s">
        <v>2</v>
      </c>
      <c r="KK16" s="38" t="s">
        <v>3</v>
      </c>
      <c r="KL16" s="38" t="s">
        <v>15</v>
      </c>
      <c r="KM16" s="38" t="s">
        <v>1</v>
      </c>
      <c r="KN16" s="38" t="s">
        <v>19</v>
      </c>
      <c r="KO16" s="38" t="s">
        <v>3</v>
      </c>
      <c r="KP16" s="38" t="s">
        <v>5</v>
      </c>
      <c r="KQ16" s="38" t="s">
        <v>10</v>
      </c>
      <c r="KR16" s="38" t="s">
        <v>2</v>
      </c>
      <c r="KS16" s="38" t="s">
        <v>2</v>
      </c>
      <c r="KT16" s="38" t="s">
        <v>5</v>
      </c>
      <c r="KU16" s="38" t="s">
        <v>19</v>
      </c>
      <c r="KV16" s="38" t="s">
        <v>13</v>
      </c>
      <c r="KW16" s="38" t="s">
        <v>7</v>
      </c>
      <c r="KX16" s="38" t="s">
        <v>16</v>
      </c>
      <c r="KY16" s="38" t="s">
        <v>2</v>
      </c>
      <c r="KZ16" s="38" t="s">
        <v>3</v>
      </c>
      <c r="LA16" s="38" t="s">
        <v>2</v>
      </c>
      <c r="LB16" s="38" t="s">
        <v>1</v>
      </c>
      <c r="LC16" s="38" t="s">
        <v>1</v>
      </c>
      <c r="LD16" s="38" t="s">
        <v>16</v>
      </c>
      <c r="LE16" s="38" t="s">
        <v>4</v>
      </c>
      <c r="LF16" s="38" t="s">
        <v>11</v>
      </c>
      <c r="LG16" s="38" t="s">
        <v>14</v>
      </c>
      <c r="LH16" s="38" t="s">
        <v>2</v>
      </c>
      <c r="LI16" s="38" t="s">
        <v>5</v>
      </c>
      <c r="LJ16" s="38" t="s">
        <v>16</v>
      </c>
      <c r="LK16" s="38" t="s">
        <v>0</v>
      </c>
      <c r="LL16" s="38" t="s">
        <v>0</v>
      </c>
      <c r="LM16" s="38" t="s">
        <v>15</v>
      </c>
      <c r="LN16" s="38" t="s">
        <v>2</v>
      </c>
      <c r="LO16" s="38" t="s">
        <v>2</v>
      </c>
      <c r="LP16" s="38" t="s">
        <v>3</v>
      </c>
      <c r="LQ16" s="38" t="s">
        <v>19</v>
      </c>
      <c r="LR16" s="38" t="s">
        <v>8</v>
      </c>
      <c r="LS16" s="38" t="s">
        <v>12</v>
      </c>
      <c r="LT16" s="38" t="s">
        <v>12</v>
      </c>
      <c r="LU16" s="38" t="s">
        <v>2</v>
      </c>
      <c r="LV16" s="38" t="s">
        <v>4</v>
      </c>
      <c r="LW16" s="38" t="s">
        <v>15</v>
      </c>
      <c r="LX16" s="38" t="s">
        <v>3</v>
      </c>
      <c r="LY16" s="38" t="s">
        <v>4</v>
      </c>
      <c r="LZ16" s="38" t="s">
        <v>11</v>
      </c>
      <c r="MA16" s="38" t="s">
        <v>11</v>
      </c>
      <c r="MB16" s="38" t="s">
        <v>4</v>
      </c>
      <c r="MC16" s="38" t="s">
        <v>5</v>
      </c>
      <c r="MD16" s="38" t="s">
        <v>17</v>
      </c>
      <c r="ME16" s="38" t="s">
        <v>7</v>
      </c>
      <c r="MF16" s="38" t="s">
        <v>3</v>
      </c>
      <c r="MG16" s="38" t="s">
        <v>3</v>
      </c>
      <c r="MH16" s="38" t="s">
        <v>9</v>
      </c>
      <c r="MI16" s="38" t="s">
        <v>15</v>
      </c>
      <c r="MJ16" s="38" t="s">
        <v>9</v>
      </c>
      <c r="MK16" s="38" t="s">
        <v>14</v>
      </c>
      <c r="ML16" s="38" t="s">
        <v>14</v>
      </c>
      <c r="MM16" s="38" t="s">
        <v>7</v>
      </c>
      <c r="MN16" s="38" t="s">
        <v>7</v>
      </c>
      <c r="MO16" s="38" t="s">
        <v>11</v>
      </c>
      <c r="MP16" s="38" t="s">
        <v>10</v>
      </c>
      <c r="MQ16" s="38" t="s">
        <v>4</v>
      </c>
      <c r="MR16" s="38" t="s">
        <v>13</v>
      </c>
      <c r="MS16" s="38" t="s">
        <v>16</v>
      </c>
      <c r="MT16" s="38" t="s">
        <v>4</v>
      </c>
      <c r="MU16" s="38" t="s">
        <v>14</v>
      </c>
      <c r="MV16" s="38" t="s">
        <v>4</v>
      </c>
      <c r="MW16" s="38" t="s">
        <v>0</v>
      </c>
      <c r="MX16" s="38" t="s">
        <v>3</v>
      </c>
      <c r="MY16" s="38" t="s">
        <v>15</v>
      </c>
      <c r="MZ16" s="38" t="s">
        <v>4</v>
      </c>
      <c r="NA16" s="38" t="s">
        <v>14</v>
      </c>
      <c r="NB16" s="38" t="s">
        <v>13</v>
      </c>
      <c r="NC16" s="38" t="s">
        <v>3</v>
      </c>
      <c r="ND16" s="38" t="s">
        <v>9</v>
      </c>
      <c r="NE16" s="38" t="s">
        <v>14</v>
      </c>
      <c r="NF16" s="38" t="s">
        <v>14</v>
      </c>
      <c r="NG16" s="38" t="s">
        <v>5</v>
      </c>
      <c r="NH16" s="38" t="s">
        <v>15</v>
      </c>
      <c r="NI16" s="38" t="s">
        <v>18</v>
      </c>
      <c r="NJ16" s="38" t="s">
        <v>4</v>
      </c>
      <c r="NK16" s="38" t="s">
        <v>13</v>
      </c>
      <c r="NL16" s="45" t="s">
        <v>3</v>
      </c>
      <c r="NM16" s="38" t="s">
        <v>19</v>
      </c>
      <c r="NN16" s="45" t="s">
        <v>3</v>
      </c>
      <c r="NO16" s="38" t="s">
        <v>5</v>
      </c>
      <c r="NP16" s="38" t="s">
        <v>2</v>
      </c>
      <c r="NQ16" s="38" t="s">
        <v>15</v>
      </c>
      <c r="NR16" s="38" t="s">
        <v>2</v>
      </c>
      <c r="NS16" s="38" t="s">
        <v>0</v>
      </c>
      <c r="NT16" s="38" t="s">
        <v>13</v>
      </c>
      <c r="NU16" s="38" t="s">
        <v>13</v>
      </c>
      <c r="NV16" s="38" t="s">
        <v>3</v>
      </c>
      <c r="NW16" s="38" t="s">
        <v>3</v>
      </c>
      <c r="NX16" s="38" t="s">
        <v>18</v>
      </c>
      <c r="NY16" s="38" t="s">
        <v>9</v>
      </c>
      <c r="NZ16" s="38" t="s">
        <v>15</v>
      </c>
      <c r="OA16" s="38" t="s">
        <v>4</v>
      </c>
      <c r="OB16" s="38" t="s">
        <v>15</v>
      </c>
      <c r="OC16" s="38" t="s">
        <v>10</v>
      </c>
      <c r="OD16" s="38" t="s">
        <v>16</v>
      </c>
      <c r="OE16" s="38" t="s">
        <v>16</v>
      </c>
      <c r="OF16" s="38" t="s">
        <v>11</v>
      </c>
      <c r="OG16" s="38" t="s">
        <v>17</v>
      </c>
      <c r="OH16" s="38" t="s">
        <v>11</v>
      </c>
      <c r="OI16" s="38" t="s">
        <v>0</v>
      </c>
      <c r="OJ16" s="38" t="s">
        <v>2</v>
      </c>
      <c r="OK16" s="38" t="s">
        <v>3</v>
      </c>
      <c r="OL16" s="38" t="s">
        <v>5</v>
      </c>
      <c r="OM16" s="38" t="s">
        <v>4</v>
      </c>
      <c r="ON16" s="38" t="s">
        <v>7</v>
      </c>
      <c r="OO16" s="38" t="s">
        <v>2</v>
      </c>
      <c r="OP16" s="38" t="s">
        <v>17</v>
      </c>
      <c r="OQ16" s="38" t="s">
        <v>7</v>
      </c>
      <c r="OR16" s="38" t="s">
        <v>14</v>
      </c>
      <c r="OS16" s="38" t="s">
        <v>7</v>
      </c>
      <c r="OT16" s="38" t="s">
        <v>13</v>
      </c>
      <c r="OU16" s="38" t="s">
        <v>0</v>
      </c>
      <c r="OV16" s="38" t="s">
        <v>19</v>
      </c>
      <c r="OW16" s="38" t="s">
        <v>11</v>
      </c>
      <c r="OX16" s="38" t="s">
        <v>11</v>
      </c>
      <c r="OY16" s="38" t="s">
        <v>3</v>
      </c>
      <c r="OZ16" s="38" t="s">
        <v>10</v>
      </c>
      <c r="PA16" s="38" t="s">
        <v>12</v>
      </c>
      <c r="PB16" s="38" t="s">
        <v>5</v>
      </c>
      <c r="PC16" s="38" t="s">
        <v>2</v>
      </c>
      <c r="PD16" s="38" t="s">
        <v>8</v>
      </c>
      <c r="PE16" s="38" t="s">
        <v>3</v>
      </c>
      <c r="PF16" s="38" t="s">
        <v>7</v>
      </c>
      <c r="PG16" s="38" t="s">
        <v>8</v>
      </c>
      <c r="PH16" s="38" t="s">
        <v>11</v>
      </c>
      <c r="PI16" s="38" t="s">
        <v>4</v>
      </c>
      <c r="PJ16" s="38" t="s">
        <v>3</v>
      </c>
      <c r="PK16" s="38" t="s">
        <v>19</v>
      </c>
      <c r="PL16" s="38" t="s">
        <v>7</v>
      </c>
      <c r="PM16" s="38" t="s">
        <v>1</v>
      </c>
      <c r="PN16" s="38" t="s">
        <v>5</v>
      </c>
      <c r="PO16" s="38" t="s">
        <v>15</v>
      </c>
      <c r="PP16" s="38" t="s">
        <v>9</v>
      </c>
      <c r="PQ16" s="38" t="s">
        <v>18</v>
      </c>
      <c r="PR16" s="38" t="s">
        <v>6</v>
      </c>
      <c r="PS16" s="38" t="s">
        <v>3</v>
      </c>
      <c r="PT16" s="38" t="s">
        <v>12</v>
      </c>
      <c r="PU16" s="38" t="s">
        <v>6</v>
      </c>
      <c r="PV16" s="38" t="s">
        <v>7</v>
      </c>
      <c r="PW16" s="38" t="s">
        <v>3</v>
      </c>
      <c r="PX16" s="38" t="s">
        <v>3</v>
      </c>
      <c r="PY16" s="38" t="s">
        <v>19</v>
      </c>
      <c r="PZ16" s="38" t="s">
        <v>15</v>
      </c>
      <c r="QA16" s="38" t="s">
        <v>1</v>
      </c>
      <c r="QB16" s="38" t="s">
        <v>5</v>
      </c>
      <c r="QC16" s="38" t="s">
        <v>15</v>
      </c>
      <c r="QD16" s="38" t="s">
        <v>6</v>
      </c>
      <c r="QE16" s="38" t="s">
        <v>6</v>
      </c>
      <c r="QF16" s="38" t="s">
        <v>18</v>
      </c>
      <c r="QG16" s="38" t="s">
        <v>10</v>
      </c>
      <c r="QH16" s="38" t="s">
        <v>11</v>
      </c>
      <c r="QI16" s="38" t="s">
        <v>14</v>
      </c>
      <c r="QJ16" s="38" t="s">
        <v>14</v>
      </c>
      <c r="QK16" s="38" t="s">
        <v>13</v>
      </c>
      <c r="QL16" s="38" t="s">
        <v>0</v>
      </c>
      <c r="QM16" s="38" t="s">
        <v>17</v>
      </c>
      <c r="QN16" s="38" t="s">
        <v>14</v>
      </c>
      <c r="QO16" s="38" t="s">
        <v>7</v>
      </c>
      <c r="QP16" s="38" t="s">
        <v>11</v>
      </c>
      <c r="QQ16" s="38" t="s">
        <v>13</v>
      </c>
      <c r="QR16" s="38" t="s">
        <v>6</v>
      </c>
      <c r="QS16" s="38" t="s">
        <v>3</v>
      </c>
      <c r="QT16" s="38" t="s">
        <v>12</v>
      </c>
      <c r="QU16" s="38" t="s">
        <v>13</v>
      </c>
      <c r="QV16" s="38" t="s">
        <v>1</v>
      </c>
      <c r="QW16" s="38" t="s">
        <v>7</v>
      </c>
      <c r="QX16" s="38" t="s">
        <v>4</v>
      </c>
      <c r="QY16" s="38" t="s">
        <v>4</v>
      </c>
      <c r="QZ16" s="38" t="s">
        <v>3</v>
      </c>
      <c r="RA16" s="38" t="s">
        <v>11</v>
      </c>
      <c r="RB16" s="38" t="s">
        <v>11</v>
      </c>
      <c r="RC16" s="38" t="s">
        <v>3</v>
      </c>
      <c r="RD16" s="38" t="s">
        <v>13</v>
      </c>
      <c r="RE16" s="38" t="s">
        <v>7</v>
      </c>
      <c r="RF16" s="38" t="s">
        <v>15</v>
      </c>
      <c r="RG16" s="38" t="s">
        <v>8</v>
      </c>
      <c r="RH16" s="38" t="s">
        <v>8</v>
      </c>
      <c r="RI16" s="38" t="s">
        <v>15</v>
      </c>
      <c r="RJ16" s="38" t="s">
        <v>11</v>
      </c>
      <c r="RK16" s="45" t="s">
        <v>3</v>
      </c>
      <c r="RL16" s="38" t="s">
        <v>14</v>
      </c>
      <c r="RM16" s="45" t="s">
        <v>3</v>
      </c>
      <c r="RN16" s="38" t="s">
        <v>16</v>
      </c>
      <c r="RO16" s="38" t="s">
        <v>10</v>
      </c>
      <c r="RP16" s="38" t="s">
        <v>3</v>
      </c>
      <c r="RQ16" s="38" t="s">
        <v>14</v>
      </c>
      <c r="RR16" s="38" t="s">
        <v>11</v>
      </c>
      <c r="RS16" s="38" t="s">
        <v>19</v>
      </c>
      <c r="RT16" s="38" t="s">
        <v>4</v>
      </c>
      <c r="RU16" s="38" t="s">
        <v>14</v>
      </c>
      <c r="RV16" s="38" t="s">
        <v>11</v>
      </c>
      <c r="RW16" s="38" t="s">
        <v>8</v>
      </c>
      <c r="RX16" s="38" t="s">
        <v>14</v>
      </c>
      <c r="RY16" s="38" t="s">
        <v>4</v>
      </c>
      <c r="RZ16" s="38" t="s">
        <v>9</v>
      </c>
      <c r="SA16" s="38" t="s">
        <v>18</v>
      </c>
      <c r="SB16" s="38" t="s">
        <v>2</v>
      </c>
      <c r="SC16" s="38" t="s">
        <v>18</v>
      </c>
      <c r="SD16" s="38" t="s">
        <v>10</v>
      </c>
      <c r="SE16" s="38" t="s">
        <v>0</v>
      </c>
      <c r="SF16" s="38" t="s">
        <v>12</v>
      </c>
      <c r="SG16" s="38" t="s">
        <v>4</v>
      </c>
      <c r="SH16" s="38" t="s">
        <v>2</v>
      </c>
      <c r="SI16" s="38" t="s">
        <v>2</v>
      </c>
      <c r="SJ16" s="38" t="s">
        <v>16</v>
      </c>
      <c r="SK16" s="38" t="s">
        <v>7</v>
      </c>
      <c r="SL16" s="38" t="s">
        <v>6</v>
      </c>
      <c r="SM16" s="38" t="s">
        <v>5</v>
      </c>
      <c r="SN16" s="38" t="s">
        <v>9</v>
      </c>
      <c r="SO16" s="38" t="s">
        <v>6</v>
      </c>
      <c r="SP16" s="38" t="s">
        <v>2</v>
      </c>
      <c r="SQ16" s="38" t="s">
        <v>5</v>
      </c>
      <c r="SR16" s="38" t="s">
        <v>16</v>
      </c>
      <c r="SS16" s="38" t="s">
        <v>4</v>
      </c>
      <c r="ST16" s="38" t="s">
        <v>11</v>
      </c>
      <c r="SU16" s="38" t="s">
        <v>5</v>
      </c>
      <c r="SV16" s="38" t="s">
        <v>3</v>
      </c>
      <c r="SW16" s="38" t="s">
        <v>5</v>
      </c>
      <c r="SX16" s="38" t="s">
        <v>5</v>
      </c>
      <c r="SY16" s="38" t="s">
        <v>12</v>
      </c>
      <c r="SZ16" s="38" t="s">
        <v>7</v>
      </c>
      <c r="TA16" s="38" t="s">
        <v>13</v>
      </c>
      <c r="TB16" s="38" t="s">
        <v>11</v>
      </c>
      <c r="TC16" s="38" t="s">
        <v>1</v>
      </c>
      <c r="TD16" s="38" t="s">
        <v>10</v>
      </c>
      <c r="TE16" s="38" t="s">
        <v>14</v>
      </c>
      <c r="TF16" s="38" t="s">
        <v>2</v>
      </c>
      <c r="TG16" s="38" t="s">
        <v>7</v>
      </c>
      <c r="TH16" s="38" t="s">
        <v>16</v>
      </c>
      <c r="TI16" s="38" t="s">
        <v>3</v>
      </c>
      <c r="TJ16" s="38" t="s">
        <v>7</v>
      </c>
      <c r="TK16" s="38" t="s">
        <v>5</v>
      </c>
      <c r="TL16" s="38" t="s">
        <v>12</v>
      </c>
      <c r="TM16" s="38" t="s">
        <v>11</v>
      </c>
      <c r="TN16" s="38" t="s">
        <v>6</v>
      </c>
      <c r="TO16" s="38" t="s">
        <v>3</v>
      </c>
      <c r="TP16" s="38" t="s">
        <v>16</v>
      </c>
      <c r="TQ16" s="45" t="s">
        <v>3</v>
      </c>
      <c r="TR16" s="38" t="s">
        <v>7</v>
      </c>
      <c r="TS16" s="45" t="s">
        <v>3</v>
      </c>
      <c r="TT16" s="38" t="s">
        <v>11</v>
      </c>
      <c r="TU16" s="38" t="s">
        <v>7</v>
      </c>
      <c r="TV16" s="38" t="s">
        <v>15</v>
      </c>
      <c r="TW16" s="38" t="s">
        <v>5</v>
      </c>
      <c r="TX16" s="38" t="s">
        <v>7</v>
      </c>
      <c r="TY16" s="38" t="s">
        <v>11</v>
      </c>
      <c r="TZ16" s="38" t="s">
        <v>7</v>
      </c>
      <c r="UA16" s="38" t="s">
        <v>4</v>
      </c>
      <c r="UB16" s="38" t="s">
        <v>13</v>
      </c>
      <c r="UC16" s="38" t="s">
        <v>3</v>
      </c>
      <c r="UD16" s="38" t="s">
        <v>4</v>
      </c>
      <c r="UE16" s="38" t="s">
        <v>17</v>
      </c>
      <c r="UF16" s="38" t="s">
        <v>7</v>
      </c>
      <c r="UG16" s="38" t="s">
        <v>7</v>
      </c>
      <c r="UH16" s="38" t="s">
        <v>3</v>
      </c>
      <c r="UI16" s="38" t="s">
        <v>9</v>
      </c>
      <c r="UJ16" s="38" t="s">
        <v>5</v>
      </c>
      <c r="UK16" s="38" t="s">
        <v>9</v>
      </c>
      <c r="UL16" s="38" t="s">
        <v>15</v>
      </c>
      <c r="UM16" s="38" t="s">
        <v>1</v>
      </c>
      <c r="UN16" s="38" t="s">
        <v>3</v>
      </c>
      <c r="UO16" s="38" t="s">
        <v>16</v>
      </c>
      <c r="UP16" s="38" t="s">
        <v>5</v>
      </c>
      <c r="UQ16" s="38" t="s">
        <v>3</v>
      </c>
      <c r="UR16" s="38" t="s">
        <v>14</v>
      </c>
      <c r="US16" s="38" t="s">
        <v>7</v>
      </c>
      <c r="UT16" s="38" t="s">
        <v>2</v>
      </c>
      <c r="UU16" s="38" t="s">
        <v>13</v>
      </c>
      <c r="UV16" s="38" t="s">
        <v>8</v>
      </c>
      <c r="UW16" s="38" t="s">
        <v>14</v>
      </c>
      <c r="UX16" s="38" t="s">
        <v>10</v>
      </c>
      <c r="UY16" s="38" t="s">
        <v>14</v>
      </c>
      <c r="UZ16" s="38" t="s">
        <v>15</v>
      </c>
      <c r="VA16" s="38" t="s">
        <v>19</v>
      </c>
      <c r="VB16" s="38" t="s">
        <v>13</v>
      </c>
      <c r="VC16" s="38" t="s">
        <v>4</v>
      </c>
      <c r="VD16" s="38" t="s">
        <v>7</v>
      </c>
      <c r="VE16" s="38" t="s">
        <v>3</v>
      </c>
      <c r="VF16" s="38" t="s">
        <v>2</v>
      </c>
      <c r="VG16" s="38" t="s">
        <v>12</v>
      </c>
      <c r="VH16" s="38" t="s">
        <v>6</v>
      </c>
      <c r="VI16" s="38" t="s">
        <v>19</v>
      </c>
      <c r="VJ16" s="38" t="s">
        <v>18</v>
      </c>
      <c r="VK16" s="38" t="s">
        <v>3</v>
      </c>
      <c r="VL16" s="38" t="s">
        <v>16</v>
      </c>
      <c r="VM16" s="38" t="s">
        <v>1</v>
      </c>
      <c r="VN16" s="38" t="s">
        <v>3</v>
      </c>
      <c r="VO16" s="38" t="s">
        <v>18</v>
      </c>
      <c r="VP16" s="38" t="s">
        <v>14</v>
      </c>
      <c r="VQ16" s="38" t="s">
        <v>8</v>
      </c>
      <c r="VR16" s="38" t="s">
        <v>7</v>
      </c>
      <c r="VS16" s="38" t="s">
        <v>5</v>
      </c>
      <c r="VT16" s="38" t="s">
        <v>12</v>
      </c>
      <c r="VU16" s="38" t="s">
        <v>2</v>
      </c>
      <c r="VV16" s="38" t="s">
        <v>2</v>
      </c>
      <c r="VW16" s="38" t="s">
        <v>5</v>
      </c>
      <c r="VX16" s="38" t="s">
        <v>3</v>
      </c>
      <c r="VY16" s="38" t="s">
        <v>12</v>
      </c>
      <c r="VZ16" s="38" t="s">
        <v>11</v>
      </c>
      <c r="WA16" s="38" t="s">
        <v>7</v>
      </c>
      <c r="WB16" s="38" t="s">
        <v>3</v>
      </c>
      <c r="WC16" s="38" t="s">
        <v>12</v>
      </c>
      <c r="WD16" s="38" t="s">
        <v>11</v>
      </c>
      <c r="WE16" s="38" t="s">
        <v>3</v>
      </c>
      <c r="WF16" s="38" t="s">
        <v>15</v>
      </c>
      <c r="WG16" s="38" t="s">
        <v>12</v>
      </c>
      <c r="WH16" s="38" t="s">
        <v>3</v>
      </c>
      <c r="WI16" s="38" t="s">
        <v>16</v>
      </c>
      <c r="WJ16" s="38" t="s">
        <v>8</v>
      </c>
      <c r="WK16" s="45" t="s">
        <v>3</v>
      </c>
      <c r="WL16" s="38" t="s">
        <v>7</v>
      </c>
      <c r="WM16" s="45" t="s">
        <v>3</v>
      </c>
      <c r="WN16" s="38" t="s">
        <v>14</v>
      </c>
      <c r="WO16" s="38" t="s">
        <v>10</v>
      </c>
      <c r="WP16" s="38" t="s">
        <v>1</v>
      </c>
      <c r="WQ16" s="38" t="s">
        <v>4</v>
      </c>
      <c r="WR16" s="38" t="s">
        <v>14</v>
      </c>
      <c r="WS16" s="38" t="s">
        <v>7</v>
      </c>
      <c r="WT16" s="38" t="s">
        <v>7</v>
      </c>
      <c r="WU16" s="38" t="s">
        <v>3</v>
      </c>
      <c r="WV16" s="38" t="s">
        <v>19</v>
      </c>
      <c r="WW16" s="38" t="s">
        <v>4</v>
      </c>
      <c r="WX16" s="38" t="s">
        <v>7</v>
      </c>
      <c r="WY16" s="38" t="s">
        <v>14</v>
      </c>
      <c r="WZ16" s="38" t="s">
        <v>13</v>
      </c>
      <c r="XA16" s="38" t="s">
        <v>15</v>
      </c>
      <c r="XB16" s="38" t="s">
        <v>0</v>
      </c>
      <c r="XC16" s="38" t="s">
        <v>15</v>
      </c>
      <c r="XD16" s="38" t="s">
        <v>6</v>
      </c>
      <c r="XE16" s="38" t="s">
        <v>3</v>
      </c>
      <c r="XF16" s="38" t="s">
        <v>9</v>
      </c>
      <c r="XG16" s="38" t="s">
        <v>8</v>
      </c>
      <c r="XH16" s="38" t="s">
        <v>14</v>
      </c>
      <c r="XI16" s="38" t="s">
        <v>7</v>
      </c>
      <c r="XJ16" s="38" t="s">
        <v>3</v>
      </c>
      <c r="XK16" s="38" t="s">
        <v>4</v>
      </c>
      <c r="XL16" s="38" t="s">
        <v>13</v>
      </c>
      <c r="XM16" s="38" t="s">
        <v>18</v>
      </c>
      <c r="XN16" s="38" t="s">
        <v>11</v>
      </c>
      <c r="XO16" s="38" t="s">
        <v>9</v>
      </c>
      <c r="XP16" s="38" t="s">
        <v>6</v>
      </c>
      <c r="XQ16" s="38" t="s">
        <v>2</v>
      </c>
      <c r="XR16" s="38" t="s">
        <v>15</v>
      </c>
      <c r="XS16" s="38" t="s">
        <v>2</v>
      </c>
      <c r="XT16" s="38" t="s">
        <v>19</v>
      </c>
      <c r="XU16" s="38" t="s">
        <v>12</v>
      </c>
      <c r="XV16" s="38" t="s">
        <v>7</v>
      </c>
      <c r="XW16" s="38" t="s">
        <v>6</v>
      </c>
      <c r="XX16" s="38" t="s">
        <v>2</v>
      </c>
      <c r="XY16" s="38" t="s">
        <v>15</v>
      </c>
      <c r="XZ16" s="38" t="s">
        <v>3</v>
      </c>
      <c r="YA16" s="38" t="s">
        <v>13</v>
      </c>
      <c r="YB16" s="38" t="s">
        <v>9</v>
      </c>
      <c r="YC16" s="38" t="s">
        <v>3</v>
      </c>
      <c r="YD16" s="38" t="s">
        <v>16</v>
      </c>
      <c r="YE16" s="38" t="s">
        <v>8</v>
      </c>
      <c r="YF16" s="38" t="s">
        <v>3</v>
      </c>
      <c r="YG16" s="38" t="s">
        <v>7</v>
      </c>
      <c r="YH16" s="38" t="s">
        <v>6</v>
      </c>
      <c r="YI16" s="38" t="s">
        <v>7</v>
      </c>
      <c r="YJ16" s="38" t="s">
        <v>13</v>
      </c>
      <c r="YK16" s="38" t="s">
        <v>1</v>
      </c>
      <c r="YL16" s="38" t="s">
        <v>7</v>
      </c>
      <c r="YM16" s="38" t="s">
        <v>14</v>
      </c>
      <c r="YN16" s="38" t="s">
        <v>11</v>
      </c>
      <c r="YO16" s="38" t="s">
        <v>13</v>
      </c>
      <c r="YP16" s="38" t="s">
        <v>14</v>
      </c>
      <c r="YQ16" s="38" t="s">
        <v>19</v>
      </c>
      <c r="YR16" s="38" t="s">
        <v>15</v>
      </c>
      <c r="YS16" s="38" t="s">
        <v>13</v>
      </c>
      <c r="YT16" s="38" t="s">
        <v>6</v>
      </c>
      <c r="YU16" s="38" t="s">
        <v>12</v>
      </c>
      <c r="YV16" s="38" t="s">
        <v>5</v>
      </c>
      <c r="YW16" s="38" t="s">
        <v>3</v>
      </c>
      <c r="YX16" s="38" t="s">
        <v>1</v>
      </c>
      <c r="YY16" s="38" t="s">
        <v>10</v>
      </c>
      <c r="YZ16" s="38" t="s">
        <v>3</v>
      </c>
      <c r="ZA16" s="38" t="s">
        <v>16</v>
      </c>
      <c r="ZB16" s="38" t="s">
        <v>2</v>
      </c>
      <c r="ZC16" s="38" t="s">
        <v>3</v>
      </c>
      <c r="ZD16" s="38" t="s">
        <v>1</v>
      </c>
      <c r="ZE16" s="38" t="s">
        <v>13</v>
      </c>
      <c r="ZF16" s="38" t="s">
        <v>6</v>
      </c>
      <c r="ZG16" s="38" t="s">
        <v>19</v>
      </c>
      <c r="ZH16" s="38" t="s">
        <v>5</v>
      </c>
      <c r="ZI16" s="38" t="s">
        <v>9</v>
      </c>
      <c r="ZJ16" s="38" t="s">
        <v>2</v>
      </c>
      <c r="ZK16" s="38" t="s">
        <v>4</v>
      </c>
      <c r="ZL16" s="38" t="s">
        <v>13</v>
      </c>
      <c r="ZM16" s="38" t="s">
        <v>4</v>
      </c>
      <c r="ZN16" s="38" t="s">
        <v>17</v>
      </c>
      <c r="ZO16" s="38" t="s">
        <v>18</v>
      </c>
      <c r="ZP16" s="38" t="s">
        <v>7</v>
      </c>
      <c r="ZQ16" s="38" t="s">
        <v>3</v>
      </c>
      <c r="ZR16" s="38" t="s">
        <v>11</v>
      </c>
      <c r="ZS16" s="38" t="s">
        <v>11</v>
      </c>
      <c r="ZT16" s="38" t="s">
        <v>3</v>
      </c>
      <c r="ZU16" s="38" t="s">
        <v>13</v>
      </c>
      <c r="ZV16" s="38" t="s">
        <v>19</v>
      </c>
      <c r="ZW16" s="38" t="s">
        <v>3</v>
      </c>
      <c r="ZX16" s="38" t="s">
        <v>7</v>
      </c>
      <c r="ZY16" s="38" t="s">
        <v>9</v>
      </c>
      <c r="ZZ16" s="38" t="s">
        <v>3</v>
      </c>
      <c r="AAA16" s="38" t="s">
        <v>15</v>
      </c>
      <c r="AAB16" s="38" t="s">
        <v>12</v>
      </c>
      <c r="AAC16" s="45" t="s">
        <v>3</v>
      </c>
      <c r="AAD16" s="38" t="s">
        <v>11</v>
      </c>
      <c r="AAE16" s="45" t="s">
        <v>3</v>
      </c>
      <c r="AAF16" s="38" t="s">
        <v>4</v>
      </c>
      <c r="AAG16" s="38" t="s">
        <v>13</v>
      </c>
      <c r="AAH16" s="38" t="s">
        <v>3</v>
      </c>
      <c r="AAI16" s="38" t="s">
        <v>11</v>
      </c>
      <c r="AAJ16" s="38" t="s">
        <v>10</v>
      </c>
      <c r="AAK16" s="38" t="s">
        <v>14</v>
      </c>
      <c r="AAL16" s="38" t="s">
        <v>1</v>
      </c>
      <c r="AAM16" s="38" t="s">
        <v>5</v>
      </c>
      <c r="AAN16" s="38" t="s">
        <v>7</v>
      </c>
      <c r="AAO16" s="38" t="s">
        <v>7</v>
      </c>
      <c r="AAP16" s="38" t="s">
        <v>7</v>
      </c>
      <c r="AAQ16" s="38" t="s">
        <v>5</v>
      </c>
      <c r="AAR16" s="38" t="s">
        <v>1</v>
      </c>
      <c r="AAS16" s="38" t="s">
        <v>15</v>
      </c>
      <c r="AAT16" s="38" t="s">
        <v>5</v>
      </c>
      <c r="AAU16" s="38" t="s">
        <v>15</v>
      </c>
      <c r="AAV16" s="38" t="s">
        <v>3</v>
      </c>
      <c r="AAW16" s="38" t="s">
        <v>13</v>
      </c>
      <c r="AAX16" s="38" t="s">
        <v>4</v>
      </c>
      <c r="AAY16" s="38" t="s">
        <v>15</v>
      </c>
      <c r="AAZ16" s="38" t="s">
        <v>2</v>
      </c>
      <c r="ABA16" s="38" t="s">
        <v>12</v>
      </c>
      <c r="ABB16" s="38" t="s">
        <v>3</v>
      </c>
      <c r="ABC16" s="38" t="s">
        <v>1</v>
      </c>
      <c r="ABD16" s="38" t="s">
        <v>14</v>
      </c>
      <c r="ABE16" s="45" t="s">
        <v>3</v>
      </c>
      <c r="ABF16" s="38" t="s">
        <v>7</v>
      </c>
      <c r="ABG16" s="45" t="s">
        <v>3</v>
      </c>
      <c r="ABH16" s="38" t="s">
        <v>10</v>
      </c>
      <c r="ABI16" s="38" t="s">
        <v>18</v>
      </c>
      <c r="ABJ16" s="38" t="s">
        <v>13</v>
      </c>
      <c r="ABK16" s="38" t="s">
        <v>7</v>
      </c>
      <c r="ABL16" s="38" t="s">
        <v>14</v>
      </c>
      <c r="ABM16" s="38" t="s">
        <v>3</v>
      </c>
      <c r="ABN16" s="38" t="s">
        <v>13</v>
      </c>
      <c r="ABO16" s="38" t="s">
        <v>4</v>
      </c>
      <c r="ABP16" s="38" t="s">
        <v>4</v>
      </c>
      <c r="ABQ16" s="38" t="s">
        <v>2</v>
      </c>
      <c r="ABR16" s="38" t="s">
        <v>3</v>
      </c>
      <c r="ABS16" s="38" t="s">
        <v>2</v>
      </c>
      <c r="ABT16" s="38" t="s">
        <v>15</v>
      </c>
      <c r="ABU16" s="38" t="s">
        <v>11</v>
      </c>
      <c r="ABV16" s="38" t="s">
        <v>11</v>
      </c>
      <c r="ABW16" s="38" t="s">
        <v>4</v>
      </c>
      <c r="ABX16" s="38" t="s">
        <v>13</v>
      </c>
      <c r="ABY16" s="38" t="s">
        <v>2</v>
      </c>
      <c r="ABZ16" s="38" t="s">
        <v>19</v>
      </c>
      <c r="ACA16" s="38" t="s">
        <v>11</v>
      </c>
      <c r="ACB16" s="38" t="s">
        <v>11</v>
      </c>
      <c r="ACC16" s="38" t="s">
        <v>11</v>
      </c>
      <c r="ACD16" s="38" t="s">
        <v>9</v>
      </c>
      <c r="ACE16" s="38" t="s">
        <v>15</v>
      </c>
      <c r="ACF16" s="38" t="s">
        <v>16</v>
      </c>
      <c r="ACG16" s="38" t="s">
        <v>14</v>
      </c>
      <c r="ACH16" s="38" t="s">
        <v>11</v>
      </c>
      <c r="ACI16" s="38" t="s">
        <v>15</v>
      </c>
      <c r="ACJ16" s="38" t="s">
        <v>2</v>
      </c>
      <c r="ACK16" s="38" t="s">
        <v>6</v>
      </c>
      <c r="ACL16" s="38" t="s">
        <v>4</v>
      </c>
      <c r="ACM16" s="38" t="s">
        <v>11</v>
      </c>
      <c r="ACN16" s="38" t="s">
        <v>3</v>
      </c>
      <c r="ACO16" s="38" t="s">
        <v>18</v>
      </c>
      <c r="ACP16" s="38" t="s">
        <v>19</v>
      </c>
      <c r="ACQ16" s="38" t="s">
        <v>19</v>
      </c>
      <c r="ACR16" s="38" t="s">
        <v>19</v>
      </c>
      <c r="ACS16" s="38" t="s">
        <v>16</v>
      </c>
      <c r="ACT16" s="38" t="s">
        <v>3</v>
      </c>
      <c r="ACU16" s="38" t="s">
        <v>11</v>
      </c>
      <c r="ACV16" s="38" t="s">
        <v>14</v>
      </c>
      <c r="ACW16" s="38" t="s">
        <v>3</v>
      </c>
      <c r="ACX16" s="38" t="s">
        <v>7</v>
      </c>
      <c r="ACY16" s="38" t="s">
        <v>14</v>
      </c>
      <c r="ACZ16" s="38" t="s">
        <v>10</v>
      </c>
      <c r="ADA16" s="38" t="s">
        <v>13</v>
      </c>
      <c r="ADB16" s="38" t="s">
        <v>8</v>
      </c>
      <c r="ADC16" s="38" t="s">
        <v>6</v>
      </c>
      <c r="ADD16" s="38" t="s">
        <v>7</v>
      </c>
      <c r="ADE16" s="38" t="s">
        <v>16</v>
      </c>
      <c r="ADF16" s="38" t="s">
        <v>9</v>
      </c>
      <c r="ADG16" s="38" t="s">
        <v>3</v>
      </c>
      <c r="ADH16" s="38" t="s">
        <v>19</v>
      </c>
      <c r="ADI16" s="38" t="s">
        <v>16</v>
      </c>
      <c r="ADJ16" s="38" t="s">
        <v>17</v>
      </c>
      <c r="ADK16" s="38" t="s">
        <v>0</v>
      </c>
      <c r="ADL16" s="38" t="s">
        <v>0</v>
      </c>
      <c r="ADM16" s="38" t="s">
        <v>7</v>
      </c>
      <c r="ADN16" s="38" t="s">
        <v>7</v>
      </c>
      <c r="ADO16" s="38" t="s">
        <v>7</v>
      </c>
      <c r="ADP16" s="38" t="s">
        <v>5</v>
      </c>
      <c r="ADQ16" s="38" t="s">
        <v>2</v>
      </c>
      <c r="ADR16" s="38" t="s">
        <v>19</v>
      </c>
      <c r="ADS16" s="38" t="s">
        <v>3</v>
      </c>
      <c r="ADT16" s="38" t="s">
        <v>15</v>
      </c>
      <c r="ADU16" s="38" t="s">
        <v>7</v>
      </c>
      <c r="ADV16" s="38" t="s">
        <v>3</v>
      </c>
      <c r="ADW16" s="38" t="s">
        <v>16</v>
      </c>
      <c r="ADX16" s="38" t="s">
        <v>10</v>
      </c>
      <c r="ADY16" s="45" t="s">
        <v>3</v>
      </c>
      <c r="ADZ16" s="38" t="s">
        <v>6</v>
      </c>
      <c r="AEA16" s="45" t="s">
        <v>14</v>
      </c>
      <c r="AEB16" s="38" t="s">
        <v>1</v>
      </c>
      <c r="AEC16" s="38" t="s">
        <v>4</v>
      </c>
      <c r="AED16" s="38" t="s">
        <v>3</v>
      </c>
      <c r="AEE16" s="38" t="s">
        <v>5</v>
      </c>
      <c r="AEF16" s="38" t="s">
        <v>18</v>
      </c>
      <c r="AEG16" s="38" t="s">
        <v>18</v>
      </c>
      <c r="AEH16" s="38" t="s">
        <v>14</v>
      </c>
      <c r="AEI16" s="38" t="s">
        <v>9</v>
      </c>
      <c r="AEJ16" s="38" t="s">
        <v>3</v>
      </c>
      <c r="AEK16" s="38" t="s">
        <v>19</v>
      </c>
      <c r="AEL16" s="38" t="s">
        <v>4</v>
      </c>
      <c r="AEM16" s="38" t="s">
        <v>13</v>
      </c>
      <c r="AEN16" s="38" t="s">
        <v>3</v>
      </c>
      <c r="AEO16" s="38" t="s">
        <v>18</v>
      </c>
      <c r="AEP16" s="38" t="s">
        <v>9</v>
      </c>
      <c r="AEQ16" s="38" t="s">
        <v>3</v>
      </c>
      <c r="AER16" s="38" t="s">
        <v>19</v>
      </c>
      <c r="AES16" s="38" t="s">
        <v>8</v>
      </c>
      <c r="AET16" s="38" t="s">
        <v>3</v>
      </c>
      <c r="AEU16" s="38" t="s">
        <v>11</v>
      </c>
      <c r="AEV16" s="38" t="s">
        <v>6</v>
      </c>
      <c r="AEW16" s="38" t="s">
        <v>14</v>
      </c>
      <c r="AEX16" s="38" t="s">
        <v>9</v>
      </c>
      <c r="AEY16" s="38" t="s">
        <v>14</v>
      </c>
      <c r="AEZ16" s="38" t="s">
        <v>4</v>
      </c>
      <c r="AFA16" s="38" t="s">
        <v>16</v>
      </c>
      <c r="AFB16" s="38" t="s">
        <v>5</v>
      </c>
      <c r="AFC16" s="38" t="s">
        <v>19</v>
      </c>
      <c r="AFD16" s="38" t="s">
        <v>5</v>
      </c>
      <c r="AFE16" s="38" t="s">
        <v>14</v>
      </c>
      <c r="AFF16" s="38" t="s">
        <v>15</v>
      </c>
      <c r="AFG16" s="38" t="s">
        <v>16</v>
      </c>
      <c r="AFH16" s="38" t="s">
        <v>2</v>
      </c>
      <c r="AFI16" s="38" t="s">
        <v>13</v>
      </c>
      <c r="AFJ16" s="38" t="s">
        <v>19</v>
      </c>
      <c r="AFK16" s="38" t="s">
        <v>11</v>
      </c>
      <c r="AFL16" s="38" t="s">
        <v>6</v>
      </c>
      <c r="AFM16" s="38" t="s">
        <v>0</v>
      </c>
      <c r="AFN16" s="38" t="s">
        <v>9</v>
      </c>
      <c r="AFO16" s="38" t="s">
        <v>7</v>
      </c>
      <c r="AFP16" s="38" t="s">
        <v>8</v>
      </c>
      <c r="AFQ16" s="38" t="s">
        <v>12</v>
      </c>
      <c r="AFR16" s="38" t="s">
        <v>12</v>
      </c>
      <c r="AFS16" s="38" t="s">
        <v>9</v>
      </c>
      <c r="AFT16" s="38" t="s">
        <v>7</v>
      </c>
      <c r="AFU16" s="38" t="s">
        <v>19</v>
      </c>
      <c r="AFV16" s="38" t="s">
        <v>12</v>
      </c>
      <c r="AFW16" s="38" t="s">
        <v>19</v>
      </c>
      <c r="AFX16" s="38" t="s">
        <v>7</v>
      </c>
      <c r="AFY16" s="38" t="s">
        <v>9</v>
      </c>
      <c r="AFZ16" s="38" t="s">
        <v>2</v>
      </c>
      <c r="AGA16" s="38" t="s">
        <v>2</v>
      </c>
      <c r="AGB16" s="38" t="s">
        <v>5</v>
      </c>
      <c r="AGC16" s="38" t="s">
        <v>5</v>
      </c>
      <c r="AGD16" s="38" t="s">
        <v>6</v>
      </c>
      <c r="AGE16" s="38" t="s">
        <v>19</v>
      </c>
      <c r="AGF16" s="38" t="s">
        <v>16</v>
      </c>
      <c r="AGG16" s="38" t="s">
        <v>3</v>
      </c>
      <c r="AGH16" s="38" t="s">
        <v>12</v>
      </c>
      <c r="AGI16" s="38" t="s">
        <v>15</v>
      </c>
      <c r="AGJ16" s="38" t="s">
        <v>14</v>
      </c>
      <c r="AGK16" s="38" t="s">
        <v>11</v>
      </c>
      <c r="AGL16" s="38" t="s">
        <v>3</v>
      </c>
      <c r="AGM16" s="38" t="s">
        <v>14</v>
      </c>
      <c r="AGN16" s="38" t="s">
        <v>13</v>
      </c>
      <c r="AGO16" s="38" t="s">
        <v>0</v>
      </c>
      <c r="AGP16" s="38" t="s">
        <v>2</v>
      </c>
      <c r="AGQ16" s="38" t="s">
        <v>11</v>
      </c>
      <c r="AGR16" s="38" t="s">
        <v>17</v>
      </c>
      <c r="AGS16" s="38" t="s">
        <v>11</v>
      </c>
      <c r="AGT16" s="38" t="s">
        <v>11</v>
      </c>
      <c r="AGU16" s="38" t="s">
        <v>17</v>
      </c>
      <c r="AGV16" s="38" t="s">
        <v>11</v>
      </c>
      <c r="AGW16" s="38" t="s">
        <v>17</v>
      </c>
      <c r="AGX16" s="38" t="s">
        <v>11</v>
      </c>
      <c r="AGY16" s="38" t="s">
        <v>11</v>
      </c>
      <c r="AGZ16" s="38" t="s">
        <v>9</v>
      </c>
      <c r="AHA16" s="38" t="s">
        <v>2</v>
      </c>
      <c r="AHB16" s="38" t="s">
        <v>9</v>
      </c>
      <c r="AHC16" s="38" t="s">
        <v>5</v>
      </c>
      <c r="AHD16" s="38" t="s">
        <v>6</v>
      </c>
      <c r="AHE16" s="38" t="s">
        <v>19</v>
      </c>
      <c r="AHF16" s="38" t="s">
        <v>2</v>
      </c>
      <c r="AHG16" s="38" t="s">
        <v>3</v>
      </c>
      <c r="AHH16" s="38" t="s">
        <v>9</v>
      </c>
      <c r="AHI16" s="38" t="s">
        <v>11</v>
      </c>
      <c r="AHJ16" s="45" t="s">
        <v>3</v>
      </c>
      <c r="AHK16" s="38" t="s">
        <v>16</v>
      </c>
      <c r="AHL16" s="45" t="s">
        <v>14</v>
      </c>
      <c r="AHM16" s="38" t="s">
        <v>15</v>
      </c>
      <c r="AHN16" s="38" t="s">
        <v>9</v>
      </c>
      <c r="AHO16" s="38" t="s">
        <v>18</v>
      </c>
      <c r="AHP16" s="38" t="s">
        <v>15</v>
      </c>
      <c r="AHQ16" s="38" t="s">
        <v>3</v>
      </c>
      <c r="AHR16" s="38" t="s">
        <v>15</v>
      </c>
      <c r="AHS16" s="38" t="s">
        <v>18</v>
      </c>
      <c r="AHT16" s="38" t="s">
        <v>3</v>
      </c>
      <c r="AHU16" s="38" t="s">
        <v>19</v>
      </c>
      <c r="AHV16" s="38" t="s">
        <v>7</v>
      </c>
      <c r="AHW16" s="38" t="s">
        <v>13</v>
      </c>
      <c r="AHX16" s="38" t="s">
        <v>3</v>
      </c>
      <c r="AHY16" s="38" t="s">
        <v>5</v>
      </c>
      <c r="AHZ16" s="38" t="s">
        <v>6</v>
      </c>
      <c r="AIA16" s="38" t="s">
        <v>9</v>
      </c>
      <c r="AIB16" s="38" t="s">
        <v>5</v>
      </c>
      <c r="AIC16" s="38" t="s">
        <v>16</v>
      </c>
      <c r="AID16" s="38" t="s">
        <v>5</v>
      </c>
      <c r="AIE16" s="38" t="s">
        <v>3</v>
      </c>
      <c r="AIF16" s="38" t="s">
        <v>10</v>
      </c>
      <c r="AIG16" s="38" t="s">
        <v>7</v>
      </c>
      <c r="AIH16" s="38" t="s">
        <v>3</v>
      </c>
      <c r="AII16" s="38" t="s">
        <v>7</v>
      </c>
      <c r="AIJ16" s="38" t="s">
        <v>14</v>
      </c>
      <c r="AIK16" s="38" t="s">
        <v>1</v>
      </c>
      <c r="AIL16" s="38" t="s">
        <v>7</v>
      </c>
      <c r="AIM16" s="38" t="s">
        <v>2</v>
      </c>
      <c r="AIN16" s="38" t="s">
        <v>9</v>
      </c>
      <c r="AIO16" s="38" t="s">
        <v>13</v>
      </c>
      <c r="AIP16" s="38" t="s">
        <v>3</v>
      </c>
      <c r="AIQ16" s="38" t="s">
        <v>2</v>
      </c>
      <c r="AIR16" s="38" t="s">
        <v>7</v>
      </c>
      <c r="AIS16" s="38" t="s">
        <v>3</v>
      </c>
      <c r="AIT16" s="38" t="s">
        <v>11</v>
      </c>
      <c r="AIU16" s="38" t="s">
        <v>10</v>
      </c>
      <c r="AIV16" s="38" t="s">
        <v>6</v>
      </c>
      <c r="AIW16" s="38" t="s">
        <v>19</v>
      </c>
      <c r="AIX16" s="38" t="s">
        <v>7</v>
      </c>
      <c r="AIY16" s="38" t="s">
        <v>3</v>
      </c>
      <c r="AIZ16" s="38" t="s">
        <v>2</v>
      </c>
      <c r="AJA16" s="38" t="s">
        <v>11</v>
      </c>
      <c r="AJB16" s="45" t="s">
        <v>3</v>
      </c>
      <c r="AJC16" s="38" t="s">
        <v>4</v>
      </c>
      <c r="AJD16" s="45" t="s">
        <v>3</v>
      </c>
      <c r="AJE16" s="38" t="s">
        <v>4</v>
      </c>
      <c r="AJF16" s="38" t="s">
        <v>11</v>
      </c>
      <c r="AJG16" s="38" t="s">
        <v>14</v>
      </c>
      <c r="AJH16" s="45" t="s">
        <v>3</v>
      </c>
      <c r="AJI16" s="38" t="s">
        <v>4</v>
      </c>
      <c r="AJJ16" s="45" t="s">
        <v>3</v>
      </c>
      <c r="AJK16" s="38" t="s">
        <v>11</v>
      </c>
      <c r="AJL16" s="38" t="s">
        <v>16</v>
      </c>
      <c r="AJM16" s="38" t="s">
        <v>14</v>
      </c>
      <c r="AJN16" s="38" t="s">
        <v>1</v>
      </c>
      <c r="AJO16" s="38" t="s">
        <v>10</v>
      </c>
      <c r="AJP16" s="38" t="s">
        <v>3</v>
      </c>
      <c r="AJQ16" s="38" t="s">
        <v>19</v>
      </c>
      <c r="AJR16" s="38" t="s">
        <v>16</v>
      </c>
      <c r="AJS16" s="38" t="s">
        <v>3</v>
      </c>
      <c r="AJT16" s="38" t="s">
        <v>9</v>
      </c>
      <c r="AJU16" s="38" t="s">
        <v>15</v>
      </c>
      <c r="AJV16" s="38" t="s">
        <v>3</v>
      </c>
      <c r="AJW16" s="38" t="s">
        <v>1</v>
      </c>
      <c r="AJX16" s="38" t="s">
        <v>14</v>
      </c>
      <c r="AJY16" s="38" t="s">
        <v>11</v>
      </c>
      <c r="AJZ16" s="38" t="s">
        <v>4</v>
      </c>
      <c r="AKA16" s="38" t="s">
        <v>18</v>
      </c>
      <c r="AKB16" s="38" t="s">
        <v>19</v>
      </c>
      <c r="AKC16" s="38" t="s">
        <v>15</v>
      </c>
      <c r="AKD16" s="38" t="s">
        <v>3</v>
      </c>
      <c r="AKE16" s="38" t="s">
        <v>15</v>
      </c>
      <c r="AKF16" s="38" t="s">
        <v>1</v>
      </c>
      <c r="AKG16" s="38" t="s">
        <v>3</v>
      </c>
      <c r="AKH16" s="38" t="s">
        <v>11</v>
      </c>
      <c r="AKI16" s="38" t="s">
        <v>13</v>
      </c>
      <c r="AKJ16" s="38" t="s">
        <v>2</v>
      </c>
      <c r="AKK16" s="38" t="s">
        <v>19</v>
      </c>
      <c r="AKL16" s="38" t="s">
        <v>5</v>
      </c>
      <c r="AKM16" s="38" t="s">
        <v>3</v>
      </c>
      <c r="AKN16" s="38" t="s">
        <v>9</v>
      </c>
      <c r="AKO16" s="38" t="s">
        <v>16</v>
      </c>
      <c r="AKP16" s="45" t="s">
        <v>3</v>
      </c>
      <c r="AKQ16" s="38" t="s">
        <v>14</v>
      </c>
      <c r="AKR16" s="45" t="s">
        <v>3</v>
      </c>
      <c r="AKS16" s="38" t="s">
        <v>1</v>
      </c>
      <c r="AKT16" s="38" t="s">
        <v>4</v>
      </c>
      <c r="AKU16" s="38" t="s">
        <v>11</v>
      </c>
      <c r="AKV16" s="38" t="s">
        <v>4</v>
      </c>
      <c r="AKW16" s="38" t="s">
        <v>0</v>
      </c>
      <c r="AKX16" s="38" t="s">
        <v>15</v>
      </c>
      <c r="AKY16" s="38" t="s">
        <v>1</v>
      </c>
      <c r="AKZ16" s="38" t="s">
        <v>3</v>
      </c>
      <c r="ALA16" s="38" t="s">
        <v>19</v>
      </c>
      <c r="ALB16" s="38" t="s">
        <v>11</v>
      </c>
      <c r="ALC16" s="38" t="s">
        <v>8</v>
      </c>
      <c r="ALD16" s="38" t="s">
        <v>0</v>
      </c>
      <c r="ALE16" s="38" t="s">
        <v>13</v>
      </c>
      <c r="ALF16" s="38" t="s">
        <v>13</v>
      </c>
      <c r="ALG16" s="38" t="s">
        <v>14</v>
      </c>
      <c r="ALH16" s="38" t="s">
        <v>10</v>
      </c>
      <c r="ALI16" s="38" t="s">
        <v>19</v>
      </c>
      <c r="ALJ16" s="38" t="s">
        <v>16</v>
      </c>
      <c r="ALK16" s="38" t="s">
        <v>12</v>
      </c>
      <c r="ALL16" s="45" t="s">
        <v>3</v>
      </c>
      <c r="ALM16" s="38" t="s">
        <v>11</v>
      </c>
      <c r="ALN16" s="45" t="s">
        <v>3</v>
      </c>
      <c r="ALO16" s="38" t="s">
        <v>8</v>
      </c>
      <c r="ALP16" s="38" t="s">
        <v>18</v>
      </c>
      <c r="ALQ16" s="38" t="s">
        <v>7</v>
      </c>
      <c r="ALR16" s="45" t="s">
        <v>3</v>
      </c>
      <c r="ALS16" s="38" t="s">
        <v>5</v>
      </c>
      <c r="ALT16" s="45" t="s">
        <v>3</v>
      </c>
      <c r="ALU16" s="38" t="s">
        <v>3</v>
      </c>
      <c r="ALV16" s="38" t="s">
        <v>1</v>
      </c>
      <c r="ALW16" s="38" t="s">
        <v>7</v>
      </c>
      <c r="ALX16" s="38" t="s">
        <v>14</v>
      </c>
      <c r="ALY16" s="38" t="s">
        <v>5</v>
      </c>
      <c r="ALZ16" s="38" t="s">
        <v>5</v>
      </c>
      <c r="AMA16" s="38" t="s">
        <v>5</v>
      </c>
      <c r="AMB16" s="38" t="s">
        <v>9</v>
      </c>
      <c r="AMC16" s="38" t="s">
        <v>7</v>
      </c>
      <c r="AMD16" s="38" t="s">
        <v>13</v>
      </c>
      <c r="AME16" s="38" t="s">
        <v>19</v>
      </c>
      <c r="AMF16" s="38" t="s">
        <v>11</v>
      </c>
      <c r="AMG16" s="38" t="s">
        <v>17</v>
      </c>
      <c r="AMH16" s="38" t="s">
        <v>4</v>
      </c>
      <c r="AMI16" s="38" t="s">
        <v>15</v>
      </c>
      <c r="AMJ16" s="38" t="s">
        <v>6</v>
      </c>
      <c r="AMK16" s="38" t="s">
        <v>7</v>
      </c>
      <c r="AML16" s="38" t="s">
        <v>12</v>
      </c>
      <c r="AMM16" s="38" t="s">
        <v>2</v>
      </c>
      <c r="AMN16" s="38" t="s">
        <v>15</v>
      </c>
      <c r="AMO16" s="38" t="s">
        <v>12</v>
      </c>
      <c r="AMP16" s="38" t="s">
        <v>2</v>
      </c>
      <c r="AMQ16" s="38" t="s">
        <v>15</v>
      </c>
      <c r="AMR16" s="38" t="s">
        <v>5</v>
      </c>
      <c r="AMS16" s="38" t="s">
        <v>8</v>
      </c>
      <c r="AMT16" s="38" t="s">
        <v>5</v>
      </c>
      <c r="AMU16" s="38" t="s">
        <v>7</v>
      </c>
      <c r="AMV16" s="38" t="s">
        <v>11</v>
      </c>
      <c r="AMW16" s="38" t="s">
        <v>13</v>
      </c>
      <c r="AMX16" s="38" t="s">
        <v>4</v>
      </c>
      <c r="AMY16" s="38" t="s">
        <v>10</v>
      </c>
      <c r="AMZ16" s="38" t="s">
        <v>1</v>
      </c>
      <c r="ANA16" s="38" t="s">
        <v>15</v>
      </c>
      <c r="ANB16" s="38" t="s">
        <v>15</v>
      </c>
      <c r="ANC16" s="38" t="s">
        <v>17</v>
      </c>
      <c r="AND16" s="38" t="s">
        <v>6</v>
      </c>
      <c r="ANE16" s="38" t="s">
        <v>2</v>
      </c>
      <c r="ANF16" s="38" t="s">
        <v>3</v>
      </c>
      <c r="ANG16" s="38" t="s">
        <v>8</v>
      </c>
      <c r="ANH16" s="38" t="s">
        <v>1</v>
      </c>
      <c r="ANI16" s="38" t="s">
        <v>5</v>
      </c>
      <c r="ANJ16" s="38" t="s">
        <v>4</v>
      </c>
      <c r="ANK16" s="38" t="s">
        <v>19</v>
      </c>
      <c r="ANL16" s="38" t="s">
        <v>8</v>
      </c>
      <c r="ANM16" s="38" t="s">
        <v>10</v>
      </c>
      <c r="ANN16" s="38" t="s">
        <v>3</v>
      </c>
      <c r="ANO16" s="38" t="s">
        <v>11</v>
      </c>
      <c r="ANP16" s="38" t="s">
        <v>1</v>
      </c>
      <c r="ANQ16" s="38" t="s">
        <v>10</v>
      </c>
      <c r="ANR16" s="38" t="s">
        <v>2</v>
      </c>
      <c r="ANS16" s="38" t="s">
        <v>7</v>
      </c>
      <c r="ANT16" s="38" t="s">
        <v>16</v>
      </c>
      <c r="ANU16" s="38" t="s">
        <v>7</v>
      </c>
      <c r="ANV16" s="38" t="s">
        <v>6</v>
      </c>
      <c r="ANW16" s="38" t="s">
        <v>0</v>
      </c>
      <c r="ANX16" s="38" t="s">
        <v>7</v>
      </c>
      <c r="ANY16" s="38" t="s">
        <v>16</v>
      </c>
    </row>
    <row r="17" spans="1:1065" ht="20.399999999999999" customHeight="1" x14ac:dyDescent="0.3">
      <c r="A17" s="37" t="s">
        <v>186</v>
      </c>
      <c r="B17" s="38" t="s">
        <v>0</v>
      </c>
      <c r="C17" s="38" t="s">
        <v>1</v>
      </c>
      <c r="D17" s="38" t="s">
        <v>0</v>
      </c>
      <c r="E17" s="38" t="s">
        <v>2</v>
      </c>
      <c r="F17" s="38" t="s">
        <v>3</v>
      </c>
      <c r="G17" s="38" t="s">
        <v>4</v>
      </c>
      <c r="H17" s="38" t="s">
        <v>5</v>
      </c>
      <c r="I17" s="38" t="s">
        <v>6</v>
      </c>
      <c r="J17" s="38" t="s">
        <v>5</v>
      </c>
      <c r="K17" s="38" t="s">
        <v>7</v>
      </c>
      <c r="L17" s="38" t="s">
        <v>8</v>
      </c>
      <c r="M17" s="38" t="s">
        <v>2</v>
      </c>
      <c r="N17" s="38" t="s">
        <v>9</v>
      </c>
      <c r="O17" s="38" t="s">
        <v>10</v>
      </c>
      <c r="P17" s="38" t="s">
        <v>0</v>
      </c>
      <c r="Q17" s="38" t="s">
        <v>3</v>
      </c>
      <c r="R17" s="38" t="s">
        <v>1</v>
      </c>
      <c r="S17" s="38" t="s">
        <v>11</v>
      </c>
      <c r="T17" s="38" t="s">
        <v>0</v>
      </c>
      <c r="U17" s="38" t="s">
        <v>2</v>
      </c>
      <c r="V17" s="38" t="s">
        <v>7</v>
      </c>
      <c r="W17" s="38" t="s">
        <v>11</v>
      </c>
      <c r="X17" s="38" t="s">
        <v>11</v>
      </c>
      <c r="Y17" s="38" t="s">
        <v>2</v>
      </c>
      <c r="Z17" s="38" t="s">
        <v>12</v>
      </c>
      <c r="AA17" s="38" t="s">
        <v>0</v>
      </c>
      <c r="AB17" s="38" t="s">
        <v>3</v>
      </c>
      <c r="AC17" s="38" t="s">
        <v>3</v>
      </c>
      <c r="AD17" s="38" t="s">
        <v>13</v>
      </c>
      <c r="AE17" s="38" t="s">
        <v>2</v>
      </c>
      <c r="AF17" s="38" t="s">
        <v>1</v>
      </c>
      <c r="AG17" s="38" t="s">
        <v>10</v>
      </c>
      <c r="AH17" s="38" t="s">
        <v>11</v>
      </c>
      <c r="AI17" s="38" t="s">
        <v>14</v>
      </c>
      <c r="AJ17" s="38" t="s">
        <v>15</v>
      </c>
      <c r="AK17" s="38" t="s">
        <v>15</v>
      </c>
      <c r="AL17" s="38" t="s">
        <v>0</v>
      </c>
      <c r="AM17" s="38" t="s">
        <v>4</v>
      </c>
      <c r="AN17" s="38" t="s">
        <v>2</v>
      </c>
      <c r="AO17" s="38" t="s">
        <v>15</v>
      </c>
      <c r="AP17" s="38" t="s">
        <v>3</v>
      </c>
      <c r="AQ17" s="38" t="s">
        <v>15</v>
      </c>
      <c r="AR17" s="38" t="s">
        <v>4</v>
      </c>
      <c r="AS17" s="38" t="s">
        <v>3</v>
      </c>
      <c r="AT17" s="38" t="s">
        <v>15</v>
      </c>
      <c r="AU17" s="38" t="s">
        <v>10</v>
      </c>
      <c r="AV17" s="38" t="s">
        <v>6</v>
      </c>
      <c r="AW17" s="38" t="s">
        <v>3</v>
      </c>
      <c r="AX17" s="38" t="s">
        <v>5</v>
      </c>
      <c r="AY17" s="38" t="s">
        <v>4</v>
      </c>
      <c r="AZ17" s="38" t="s">
        <v>5</v>
      </c>
      <c r="BA17" s="38" t="s">
        <v>4</v>
      </c>
      <c r="BB17" s="38" t="s">
        <v>16</v>
      </c>
      <c r="BC17" s="38" t="s">
        <v>16</v>
      </c>
      <c r="BD17" s="38" t="s">
        <v>10</v>
      </c>
      <c r="BE17" s="38" t="s">
        <v>14</v>
      </c>
      <c r="BF17" s="38" t="s">
        <v>1</v>
      </c>
      <c r="BG17" s="38" t="s">
        <v>4</v>
      </c>
      <c r="BH17" s="38" t="s">
        <v>11</v>
      </c>
      <c r="BI17" s="38" t="s">
        <v>7</v>
      </c>
      <c r="BJ17" s="38" t="s">
        <v>2</v>
      </c>
      <c r="BK17" s="38" t="s">
        <v>9</v>
      </c>
      <c r="BL17" s="38" t="s">
        <v>11</v>
      </c>
      <c r="BM17" s="38" t="s">
        <v>17</v>
      </c>
      <c r="BN17" s="38" t="s">
        <v>2</v>
      </c>
      <c r="BO17" s="38" t="s">
        <v>5</v>
      </c>
      <c r="BP17" s="38" t="s">
        <v>9</v>
      </c>
      <c r="BQ17" s="38" t="s">
        <v>3</v>
      </c>
      <c r="BR17" s="38" t="s">
        <v>15</v>
      </c>
      <c r="BS17" s="38" t="s">
        <v>16</v>
      </c>
      <c r="BT17" s="38" t="s">
        <v>5</v>
      </c>
      <c r="BU17" s="38" t="s">
        <v>0</v>
      </c>
      <c r="BV17" s="38" t="s">
        <v>8</v>
      </c>
      <c r="BW17" s="38" t="s">
        <v>11</v>
      </c>
      <c r="BX17" s="38" t="s">
        <v>5</v>
      </c>
      <c r="BY17" s="38" t="s">
        <v>1</v>
      </c>
      <c r="BZ17" s="38" t="s">
        <v>4</v>
      </c>
      <c r="CA17" s="38" t="s">
        <v>14</v>
      </c>
      <c r="CB17" s="45" t="s">
        <v>3</v>
      </c>
      <c r="CC17" s="38" t="s">
        <v>4</v>
      </c>
      <c r="CD17" s="45" t="s">
        <v>3</v>
      </c>
      <c r="CE17" s="38" t="s">
        <v>18</v>
      </c>
      <c r="CF17" s="38" t="s">
        <v>9</v>
      </c>
      <c r="CG17" s="38" t="s">
        <v>3</v>
      </c>
      <c r="CH17" s="38" t="s">
        <v>15</v>
      </c>
      <c r="CI17" s="38" t="s">
        <v>5</v>
      </c>
      <c r="CJ17" s="38" t="s">
        <v>0</v>
      </c>
      <c r="CK17" s="38" t="s">
        <v>11</v>
      </c>
      <c r="CL17" s="38" t="s">
        <v>16</v>
      </c>
      <c r="CM17" s="38" t="s">
        <v>13</v>
      </c>
      <c r="CN17" s="38" t="s">
        <v>19</v>
      </c>
      <c r="CO17" s="38" t="s">
        <v>7</v>
      </c>
      <c r="CP17" s="38" t="s">
        <v>1</v>
      </c>
      <c r="CQ17" s="38" t="s">
        <v>5</v>
      </c>
      <c r="CR17" s="38" t="s">
        <v>4</v>
      </c>
      <c r="CS17" s="38" t="s">
        <v>2</v>
      </c>
      <c r="CT17" s="38" t="s">
        <v>13</v>
      </c>
      <c r="CU17" s="38" t="s">
        <v>18</v>
      </c>
      <c r="CV17" s="38" t="s">
        <v>6</v>
      </c>
      <c r="CW17" s="38" t="s">
        <v>10</v>
      </c>
      <c r="CX17" s="38" t="s">
        <v>19</v>
      </c>
      <c r="CY17" s="38" t="s">
        <v>3</v>
      </c>
      <c r="CZ17" s="38" t="s">
        <v>3</v>
      </c>
      <c r="DA17" s="38" t="s">
        <v>6</v>
      </c>
      <c r="DB17" s="38" t="s">
        <v>18</v>
      </c>
      <c r="DC17" s="38" t="s">
        <v>0</v>
      </c>
      <c r="DD17" s="38" t="s">
        <v>16</v>
      </c>
      <c r="DE17" s="38" t="s">
        <v>10</v>
      </c>
      <c r="DF17" s="38" t="s">
        <v>19</v>
      </c>
      <c r="DG17" s="38" t="s">
        <v>7</v>
      </c>
      <c r="DH17" s="38" t="s">
        <v>12</v>
      </c>
      <c r="DI17" s="38" t="s">
        <v>5</v>
      </c>
      <c r="DJ17" s="38" t="s">
        <v>12</v>
      </c>
      <c r="DK17" s="38" t="s">
        <v>4</v>
      </c>
      <c r="DL17" s="38" t="s">
        <v>14</v>
      </c>
      <c r="DM17" s="38" t="s">
        <v>13</v>
      </c>
      <c r="DN17" s="39" t="s">
        <v>1</v>
      </c>
      <c r="DO17" s="38" t="s">
        <v>16</v>
      </c>
      <c r="DP17" s="38" t="s">
        <v>14</v>
      </c>
      <c r="DQ17" s="38" t="s">
        <v>15</v>
      </c>
      <c r="DR17" s="38" t="s">
        <v>5</v>
      </c>
      <c r="DS17" s="38" t="s">
        <v>3</v>
      </c>
      <c r="DT17" s="38" t="s">
        <v>10</v>
      </c>
      <c r="DU17" s="38" t="s">
        <v>9</v>
      </c>
      <c r="DV17" s="38" t="s">
        <v>10</v>
      </c>
      <c r="DW17" s="38" t="s">
        <v>3</v>
      </c>
      <c r="DX17" s="38" t="s">
        <v>4</v>
      </c>
      <c r="DY17" s="38" t="s">
        <v>4</v>
      </c>
      <c r="DZ17" s="38" t="s">
        <v>14</v>
      </c>
      <c r="EA17" s="38" t="s">
        <v>15</v>
      </c>
      <c r="EB17" s="38" t="s">
        <v>11</v>
      </c>
      <c r="EC17" s="38" t="s">
        <v>16</v>
      </c>
      <c r="ED17" s="38" t="s">
        <v>7</v>
      </c>
      <c r="EE17" s="38" t="s">
        <v>5</v>
      </c>
      <c r="EF17" s="38" t="s">
        <v>5</v>
      </c>
      <c r="EG17" s="38" t="s">
        <v>6</v>
      </c>
      <c r="EH17" s="38" t="s">
        <v>7</v>
      </c>
      <c r="EI17" s="38" t="s">
        <v>6</v>
      </c>
      <c r="EJ17" s="38" t="s">
        <v>14</v>
      </c>
      <c r="EK17" s="38" t="s">
        <v>19</v>
      </c>
      <c r="EL17" s="38" t="s">
        <v>3</v>
      </c>
      <c r="EM17" s="38" t="s">
        <v>13</v>
      </c>
      <c r="EN17" s="38" t="s">
        <v>7</v>
      </c>
      <c r="EO17" s="38" t="s">
        <v>7</v>
      </c>
      <c r="EP17" s="38" t="s">
        <v>11</v>
      </c>
      <c r="EQ17" s="38" t="s">
        <v>4</v>
      </c>
      <c r="ER17" s="39" t="s">
        <v>16</v>
      </c>
      <c r="ES17" s="38" t="s">
        <v>7</v>
      </c>
      <c r="ET17" s="38" t="s">
        <v>7</v>
      </c>
      <c r="EU17" s="38" t="s">
        <v>15</v>
      </c>
      <c r="EV17" s="38" t="s">
        <v>2</v>
      </c>
      <c r="EW17" s="38" t="s">
        <v>9</v>
      </c>
      <c r="EX17" s="38" t="s">
        <v>5</v>
      </c>
      <c r="EY17" s="38" t="s">
        <v>7</v>
      </c>
      <c r="EZ17" s="38" t="s">
        <v>16</v>
      </c>
      <c r="FA17" s="38" t="s">
        <v>7</v>
      </c>
      <c r="FB17" s="38" t="s">
        <v>13</v>
      </c>
      <c r="FC17" s="38" t="s">
        <v>10</v>
      </c>
      <c r="FD17" s="38" t="s">
        <v>15</v>
      </c>
      <c r="FE17" s="38" t="s">
        <v>16</v>
      </c>
      <c r="FF17" s="38" t="s">
        <v>16</v>
      </c>
      <c r="FG17" s="38" t="s">
        <v>11</v>
      </c>
      <c r="FH17" s="38" t="s">
        <v>1</v>
      </c>
      <c r="FI17" s="38" t="s">
        <v>7</v>
      </c>
      <c r="FJ17" s="38" t="s">
        <v>13</v>
      </c>
      <c r="FK17" s="38" t="s">
        <v>2</v>
      </c>
      <c r="FL17" s="38" t="s">
        <v>6</v>
      </c>
      <c r="FM17" s="38" t="s">
        <v>4</v>
      </c>
      <c r="FN17" s="38" t="s">
        <v>16</v>
      </c>
      <c r="FO17" s="38" t="s">
        <v>7</v>
      </c>
      <c r="FP17" s="38" t="s">
        <v>5</v>
      </c>
      <c r="FQ17" s="38" t="s">
        <v>2</v>
      </c>
      <c r="FR17" s="38" t="s">
        <v>2</v>
      </c>
      <c r="FS17" s="38" t="s">
        <v>13</v>
      </c>
      <c r="FT17" s="38" t="s">
        <v>11</v>
      </c>
      <c r="FU17" s="38" t="s">
        <v>15</v>
      </c>
      <c r="FV17" s="38" t="s">
        <v>14</v>
      </c>
      <c r="FW17" s="38" t="s">
        <v>11</v>
      </c>
      <c r="FX17" s="38" t="s">
        <v>9</v>
      </c>
      <c r="FY17" s="38" t="s">
        <v>4</v>
      </c>
      <c r="FZ17" s="38" t="s">
        <v>1</v>
      </c>
      <c r="GA17" s="38" t="s">
        <v>16</v>
      </c>
      <c r="GB17" s="38" t="s">
        <v>15</v>
      </c>
      <c r="GC17" s="38" t="s">
        <v>3</v>
      </c>
      <c r="GD17" s="38" t="s">
        <v>2</v>
      </c>
      <c r="GE17" s="38" t="s">
        <v>11</v>
      </c>
      <c r="GF17" s="38" t="s">
        <v>14</v>
      </c>
      <c r="GG17" s="38" t="s">
        <v>0</v>
      </c>
      <c r="GH17" s="38" t="s">
        <v>3</v>
      </c>
      <c r="GI17" s="38" t="s">
        <v>7</v>
      </c>
      <c r="GJ17" s="38" t="s">
        <v>11</v>
      </c>
      <c r="GK17" s="38" t="s">
        <v>15</v>
      </c>
      <c r="GL17" s="38" t="s">
        <v>11</v>
      </c>
      <c r="GM17" s="38" t="s">
        <v>13</v>
      </c>
      <c r="GN17" s="38" t="s">
        <v>10</v>
      </c>
      <c r="GO17" s="38" t="s">
        <v>19</v>
      </c>
      <c r="GP17" s="38" t="s">
        <v>10</v>
      </c>
      <c r="GQ17" s="38" t="s">
        <v>14</v>
      </c>
      <c r="GR17" s="38" t="s">
        <v>0</v>
      </c>
      <c r="GS17" s="38" t="s">
        <v>2</v>
      </c>
      <c r="GT17" s="38" t="s">
        <v>6</v>
      </c>
      <c r="GU17" s="38" t="s">
        <v>5</v>
      </c>
      <c r="GV17" s="38" t="s">
        <v>2</v>
      </c>
      <c r="GW17" s="38" t="s">
        <v>2</v>
      </c>
      <c r="GX17" s="38" t="s">
        <v>13</v>
      </c>
      <c r="GY17" s="38" t="s">
        <v>2</v>
      </c>
      <c r="GZ17" s="38" t="s">
        <v>13</v>
      </c>
      <c r="HA17" s="38" t="s">
        <v>13</v>
      </c>
      <c r="HB17" s="38" t="s">
        <v>14</v>
      </c>
      <c r="HC17" s="38" t="s">
        <v>13</v>
      </c>
      <c r="HD17" s="38" t="s">
        <v>15</v>
      </c>
      <c r="HE17" s="38" t="s">
        <v>1</v>
      </c>
      <c r="HF17" s="38" t="s">
        <v>1</v>
      </c>
      <c r="HG17" s="38" t="s">
        <v>3</v>
      </c>
      <c r="HH17" s="38" t="s">
        <v>5</v>
      </c>
      <c r="HI17" s="38" t="s">
        <v>12</v>
      </c>
      <c r="HJ17" s="39" t="s">
        <v>15</v>
      </c>
      <c r="HK17" s="38" t="s">
        <v>2</v>
      </c>
      <c r="HL17" s="38" t="s">
        <v>6</v>
      </c>
      <c r="HM17" s="38" t="s">
        <v>10</v>
      </c>
      <c r="HN17" s="38" t="s">
        <v>4</v>
      </c>
      <c r="HO17" s="38" t="s">
        <v>11</v>
      </c>
      <c r="HP17" s="38" t="s">
        <v>5</v>
      </c>
      <c r="HQ17" s="38" t="s">
        <v>3</v>
      </c>
      <c r="HR17" s="38" t="s">
        <v>10</v>
      </c>
      <c r="HS17" s="38" t="s">
        <v>10</v>
      </c>
      <c r="HT17" s="38" t="s">
        <v>15</v>
      </c>
      <c r="HU17" s="38" t="s">
        <v>6</v>
      </c>
      <c r="HV17" s="38" t="s">
        <v>9</v>
      </c>
      <c r="HW17" s="38" t="s">
        <v>15</v>
      </c>
      <c r="HX17" s="38" t="s">
        <v>1</v>
      </c>
      <c r="HY17" s="38" t="s">
        <v>14</v>
      </c>
      <c r="HZ17" s="38" t="s">
        <v>17</v>
      </c>
      <c r="IA17" s="38" t="s">
        <v>3</v>
      </c>
      <c r="IB17" s="38" t="s">
        <v>7</v>
      </c>
      <c r="IC17" s="38" t="s">
        <v>14</v>
      </c>
      <c r="ID17" s="38" t="s">
        <v>10</v>
      </c>
      <c r="IE17" s="38" t="s">
        <v>15</v>
      </c>
      <c r="IF17" s="38" t="s">
        <v>4</v>
      </c>
      <c r="IG17" s="38" t="s">
        <v>6</v>
      </c>
      <c r="IH17" s="38" t="s">
        <v>4</v>
      </c>
      <c r="II17" s="38" t="s">
        <v>11</v>
      </c>
      <c r="IJ17" s="38" t="s">
        <v>2</v>
      </c>
      <c r="IK17" s="38" t="s">
        <v>11</v>
      </c>
      <c r="IL17" s="38" t="s">
        <v>3</v>
      </c>
      <c r="IM17" s="38" t="s">
        <v>3</v>
      </c>
      <c r="IN17" s="38" t="s">
        <v>16</v>
      </c>
      <c r="IO17" s="38" t="s">
        <v>1</v>
      </c>
      <c r="IP17" s="38" t="s">
        <v>14</v>
      </c>
      <c r="IQ17" s="38" t="s">
        <v>14</v>
      </c>
      <c r="IR17" s="38" t="s">
        <v>1</v>
      </c>
      <c r="IS17" s="38" t="s">
        <v>9</v>
      </c>
      <c r="IT17" s="38" t="s">
        <v>5</v>
      </c>
      <c r="IU17" s="38" t="s">
        <v>13</v>
      </c>
      <c r="IV17" s="38" t="s">
        <v>13</v>
      </c>
      <c r="IW17" s="38" t="s">
        <v>2</v>
      </c>
      <c r="IX17" s="38" t="s">
        <v>12</v>
      </c>
      <c r="IY17" s="39" t="s">
        <v>13</v>
      </c>
      <c r="IZ17" s="38" t="s">
        <v>13</v>
      </c>
      <c r="JA17" s="38" t="s">
        <v>12</v>
      </c>
      <c r="JB17" s="38" t="s">
        <v>15</v>
      </c>
      <c r="JC17" s="38" t="s">
        <v>5</v>
      </c>
      <c r="JD17" s="38" t="s">
        <v>3</v>
      </c>
      <c r="JE17" s="38" t="s">
        <v>5</v>
      </c>
      <c r="JF17" s="38" t="s">
        <v>2</v>
      </c>
      <c r="JG17" s="38" t="s">
        <v>3</v>
      </c>
      <c r="JH17" s="38" t="s">
        <v>9</v>
      </c>
      <c r="JI17" s="38" t="s">
        <v>19</v>
      </c>
      <c r="JJ17" s="38" t="s">
        <v>14</v>
      </c>
      <c r="JK17" s="38" t="s">
        <v>3</v>
      </c>
      <c r="JL17" s="38" t="s">
        <v>2</v>
      </c>
      <c r="JM17" s="38" t="s">
        <v>1</v>
      </c>
      <c r="JN17" s="38" t="s">
        <v>1</v>
      </c>
      <c r="JO17" s="38" t="s">
        <v>3</v>
      </c>
      <c r="JP17" s="38" t="s">
        <v>15</v>
      </c>
      <c r="JQ17" s="38" t="s">
        <v>13</v>
      </c>
      <c r="JR17" s="38" t="s">
        <v>15</v>
      </c>
      <c r="JS17" s="38" t="s">
        <v>15</v>
      </c>
      <c r="JT17" s="45" t="s">
        <v>3</v>
      </c>
      <c r="JU17" s="38" t="s">
        <v>6</v>
      </c>
      <c r="JV17" s="45" t="s">
        <v>3</v>
      </c>
      <c r="JW17" s="38" t="s">
        <v>2</v>
      </c>
      <c r="JX17" s="38" t="s">
        <v>3</v>
      </c>
      <c r="JY17" s="38" t="s">
        <v>4</v>
      </c>
      <c r="JZ17" s="38" t="s">
        <v>4</v>
      </c>
      <c r="KA17" s="38" t="s">
        <v>2</v>
      </c>
      <c r="KB17" s="38" t="s">
        <v>17</v>
      </c>
      <c r="KC17" s="38" t="s">
        <v>10</v>
      </c>
      <c r="KD17" s="38" t="s">
        <v>12</v>
      </c>
      <c r="KE17" s="38" t="s">
        <v>13</v>
      </c>
      <c r="KF17" s="38" t="s">
        <v>5</v>
      </c>
      <c r="KG17" s="39" t="s">
        <v>18</v>
      </c>
      <c r="KH17" s="38" t="s">
        <v>4</v>
      </c>
      <c r="KI17" s="38" t="s">
        <v>4</v>
      </c>
      <c r="KJ17" s="38" t="s">
        <v>2</v>
      </c>
      <c r="KK17" s="38" t="s">
        <v>3</v>
      </c>
      <c r="KL17" s="38" t="s">
        <v>15</v>
      </c>
      <c r="KM17" s="38" t="s">
        <v>1</v>
      </c>
      <c r="KN17" s="38" t="s">
        <v>19</v>
      </c>
      <c r="KO17" s="38" t="s">
        <v>3</v>
      </c>
      <c r="KP17" s="38" t="s">
        <v>5</v>
      </c>
      <c r="KQ17" s="38" t="s">
        <v>10</v>
      </c>
      <c r="KR17" s="38" t="s">
        <v>2</v>
      </c>
      <c r="KS17" s="38" t="s">
        <v>2</v>
      </c>
      <c r="KT17" s="38" t="s">
        <v>5</v>
      </c>
      <c r="KU17" s="38" t="s">
        <v>19</v>
      </c>
      <c r="KV17" s="38" t="s">
        <v>13</v>
      </c>
      <c r="KW17" s="38" t="s">
        <v>7</v>
      </c>
      <c r="KX17" s="38" t="s">
        <v>16</v>
      </c>
      <c r="KY17" s="38" t="s">
        <v>2</v>
      </c>
      <c r="KZ17" s="38" t="s">
        <v>3</v>
      </c>
      <c r="LA17" s="38" t="s">
        <v>2</v>
      </c>
      <c r="LB17" s="38" t="s">
        <v>1</v>
      </c>
      <c r="LC17" s="38" t="s">
        <v>1</v>
      </c>
      <c r="LD17" s="38" t="s">
        <v>16</v>
      </c>
      <c r="LE17" s="38" t="s">
        <v>4</v>
      </c>
      <c r="LF17" s="38" t="s">
        <v>11</v>
      </c>
      <c r="LG17" s="38" t="s">
        <v>14</v>
      </c>
      <c r="LH17" s="38" t="s">
        <v>2</v>
      </c>
      <c r="LI17" s="38" t="s">
        <v>5</v>
      </c>
      <c r="LJ17" s="38" t="s">
        <v>16</v>
      </c>
      <c r="LK17" s="38" t="s">
        <v>0</v>
      </c>
      <c r="LL17" s="38" t="s">
        <v>0</v>
      </c>
      <c r="LM17" s="38" t="s">
        <v>15</v>
      </c>
      <c r="LN17" s="38" t="s">
        <v>2</v>
      </c>
      <c r="LO17" s="38" t="s">
        <v>2</v>
      </c>
      <c r="LP17" s="38" t="s">
        <v>3</v>
      </c>
      <c r="LQ17" s="38" t="s">
        <v>19</v>
      </c>
      <c r="LR17" s="38" t="s">
        <v>8</v>
      </c>
      <c r="LS17" s="38" t="s">
        <v>12</v>
      </c>
      <c r="LT17" s="38" t="s">
        <v>12</v>
      </c>
      <c r="LU17" s="38" t="s">
        <v>2</v>
      </c>
      <c r="LV17" s="38" t="s">
        <v>4</v>
      </c>
      <c r="LW17" s="38" t="s">
        <v>15</v>
      </c>
      <c r="LX17" s="38" t="s">
        <v>3</v>
      </c>
      <c r="LY17" s="38" t="s">
        <v>4</v>
      </c>
      <c r="LZ17" s="38" t="s">
        <v>11</v>
      </c>
      <c r="MA17" s="38" t="s">
        <v>11</v>
      </c>
      <c r="MB17" s="38" t="s">
        <v>4</v>
      </c>
      <c r="MC17" s="38" t="s">
        <v>5</v>
      </c>
      <c r="MD17" s="38" t="s">
        <v>17</v>
      </c>
      <c r="ME17" s="38" t="s">
        <v>7</v>
      </c>
      <c r="MF17" s="38" t="s">
        <v>3</v>
      </c>
      <c r="MG17" s="38" t="s">
        <v>3</v>
      </c>
      <c r="MH17" s="38" t="s">
        <v>9</v>
      </c>
      <c r="MI17" s="38" t="s">
        <v>15</v>
      </c>
      <c r="MJ17" s="38" t="s">
        <v>9</v>
      </c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  <c r="AGE17" s="37"/>
      <c r="AGF17" s="37"/>
      <c r="AGG17" s="37"/>
      <c r="AGH17" s="37"/>
      <c r="AGI17" s="37"/>
      <c r="AGJ17" s="37"/>
      <c r="AGK17" s="37"/>
      <c r="AGL17" s="37"/>
      <c r="AGM17" s="37"/>
      <c r="AGN17" s="37"/>
      <c r="AGO17" s="37"/>
      <c r="AGP17" s="37"/>
      <c r="AGQ17" s="37"/>
      <c r="AGR17" s="37"/>
      <c r="AGS17" s="37"/>
      <c r="AGT17" s="37"/>
      <c r="AGU17" s="37"/>
      <c r="AGV17" s="37"/>
      <c r="AGW17" s="37"/>
      <c r="AGX17" s="37"/>
      <c r="AGY17" s="37"/>
      <c r="AGZ17" s="37"/>
      <c r="AHA17" s="37"/>
      <c r="AHB17" s="37"/>
      <c r="AHC17" s="37"/>
      <c r="AHD17" s="37"/>
      <c r="AHE17" s="37"/>
      <c r="AHF17" s="37"/>
      <c r="AHG17" s="37"/>
      <c r="AHH17" s="37"/>
      <c r="AHI17" s="37"/>
      <c r="AHJ17" s="37"/>
      <c r="AHK17" s="37"/>
      <c r="AHL17" s="37"/>
      <c r="AHM17" s="37"/>
      <c r="AHN17" s="37"/>
      <c r="AHO17" s="37"/>
      <c r="AHP17" s="37"/>
      <c r="AHQ17" s="37"/>
      <c r="AHR17" s="37"/>
      <c r="AHS17" s="37"/>
      <c r="AHT17" s="37"/>
      <c r="AHU17" s="37"/>
      <c r="AHV17" s="37"/>
      <c r="AHW17" s="37"/>
      <c r="AHX17" s="37"/>
      <c r="AHY17" s="37"/>
      <c r="AHZ17" s="37"/>
      <c r="AIA17" s="37"/>
      <c r="AIB17" s="37"/>
      <c r="AIC17" s="37"/>
      <c r="AID17" s="37"/>
      <c r="AIE17" s="37"/>
      <c r="AIF17" s="37"/>
      <c r="AIG17" s="37"/>
      <c r="AIH17" s="37"/>
      <c r="AII17" s="37"/>
      <c r="AIJ17" s="37"/>
      <c r="AIK17" s="37"/>
      <c r="AIL17" s="37"/>
      <c r="AIM17" s="37"/>
      <c r="AIN17" s="37"/>
      <c r="AIO17" s="37"/>
      <c r="AIP17" s="37"/>
      <c r="AIQ17" s="37"/>
      <c r="AIR17" s="37"/>
      <c r="AIS17" s="37"/>
      <c r="AIT17" s="37"/>
      <c r="AIU17" s="37"/>
      <c r="AIV17" s="37"/>
      <c r="AIW17" s="37"/>
      <c r="AIX17" s="37"/>
      <c r="AIY17" s="37"/>
      <c r="AIZ17" s="37"/>
      <c r="AJA17" s="37"/>
      <c r="AJB17" s="37"/>
      <c r="AJC17" s="37"/>
      <c r="AJD17" s="37"/>
      <c r="AJE17" s="37"/>
      <c r="AJF17" s="37"/>
      <c r="AJG17" s="37"/>
      <c r="AJH17" s="37"/>
      <c r="AJI17" s="37"/>
      <c r="AJJ17" s="37"/>
      <c r="AJK17" s="37"/>
      <c r="AJL17" s="37"/>
      <c r="AJM17" s="37"/>
      <c r="AJN17" s="37"/>
      <c r="AJO17" s="37"/>
      <c r="AJP17" s="37"/>
      <c r="AJQ17" s="37"/>
      <c r="AJR17" s="37"/>
      <c r="AJS17" s="37"/>
      <c r="AJT17" s="37"/>
      <c r="AJU17" s="37"/>
      <c r="AJV17" s="37"/>
      <c r="AJW17" s="37"/>
      <c r="AJX17" s="37"/>
      <c r="AJY17" s="37"/>
      <c r="AJZ17" s="37"/>
      <c r="AKA17" s="37"/>
      <c r="AKB17" s="37"/>
      <c r="AKC17" s="37"/>
      <c r="AKD17" s="37"/>
      <c r="AKE17" s="37"/>
      <c r="AKF17" s="37"/>
      <c r="AKG17" s="37"/>
      <c r="AKH17" s="37"/>
      <c r="AKI17" s="37"/>
      <c r="AKJ17" s="37"/>
      <c r="AKK17" s="37"/>
      <c r="AKL17" s="37"/>
      <c r="AKM17" s="37"/>
      <c r="AKN17" s="37"/>
      <c r="AKO17" s="37"/>
      <c r="AKP17" s="37"/>
      <c r="AKQ17" s="37"/>
      <c r="AKR17" s="37"/>
      <c r="AKS17" s="37"/>
      <c r="AKT17" s="37"/>
      <c r="AKU17" s="37"/>
      <c r="AKV17" s="37"/>
      <c r="AKW17" s="37"/>
      <c r="AKX17" s="37"/>
      <c r="AKY17" s="37"/>
      <c r="AKZ17" s="37"/>
      <c r="ALA17" s="37"/>
      <c r="ALB17" s="37"/>
      <c r="ALC17" s="37"/>
      <c r="ALD17" s="37"/>
      <c r="ALE17" s="37"/>
      <c r="ALF17" s="37"/>
      <c r="ALG17" s="37"/>
      <c r="ALH17" s="37"/>
      <c r="ALI17" s="37"/>
      <c r="ALJ17" s="37"/>
      <c r="ALK17" s="37"/>
      <c r="ALL17" s="37"/>
      <c r="ALM17" s="37"/>
      <c r="ALN17" s="37"/>
      <c r="ALO17" s="37"/>
      <c r="ALP17" s="37"/>
      <c r="ALQ17" s="37"/>
      <c r="ALR17" s="37"/>
      <c r="ALS17" s="37"/>
      <c r="ALT17" s="37"/>
      <c r="ALU17" s="37"/>
      <c r="ALV17" s="37"/>
      <c r="ALW17" s="37"/>
      <c r="ALX17" s="37"/>
      <c r="ALY17" s="37"/>
      <c r="ALZ17" s="37"/>
      <c r="AMA17" s="37"/>
      <c r="AMB17" s="37"/>
      <c r="AMC17" s="37"/>
      <c r="AMD17" s="37"/>
      <c r="AME17" s="37"/>
      <c r="AMF17" s="37"/>
      <c r="AMG17" s="37"/>
      <c r="AMH17" s="37"/>
      <c r="AMI17" s="37"/>
      <c r="AMJ17" s="37"/>
      <c r="AMK17" s="37"/>
      <c r="AML17" s="37"/>
      <c r="AMM17" s="37"/>
      <c r="AMN17" s="37"/>
      <c r="AMO17" s="37"/>
      <c r="AMP17" s="37"/>
      <c r="AMQ17" s="37"/>
      <c r="AMR17" s="37"/>
      <c r="AMS17" s="37"/>
      <c r="AMT17" s="37"/>
      <c r="AMU17" s="37"/>
      <c r="AMV17" s="37"/>
      <c r="AMW17" s="37"/>
      <c r="AMX17" s="37"/>
      <c r="AMY17" s="37"/>
      <c r="AMZ17" s="37"/>
      <c r="ANA17" s="37"/>
      <c r="ANB17" s="37"/>
      <c r="ANC17" s="37"/>
      <c r="AND17" s="37"/>
      <c r="ANE17" s="37"/>
      <c r="ANF17" s="37"/>
      <c r="ANG17" s="37"/>
      <c r="ANH17" s="37"/>
      <c r="ANI17" s="37"/>
      <c r="ANJ17" s="37"/>
      <c r="ANK17" s="37"/>
      <c r="ANL17" s="37"/>
      <c r="ANM17" s="37"/>
      <c r="ANN17" s="37"/>
      <c r="ANO17" s="37"/>
      <c r="ANP17" s="37"/>
      <c r="ANQ17" s="37"/>
      <c r="ANR17" s="37"/>
      <c r="ANS17" s="37"/>
      <c r="ANT17" s="37"/>
      <c r="ANU17" s="37"/>
      <c r="ANV17" s="37"/>
      <c r="ANW17" s="37"/>
      <c r="ANX17" s="37"/>
      <c r="ANY17" s="37"/>
    </row>
  </sheetData>
  <conditionalFormatting sqref="RE3 WT3">
    <cfRule type="cellIs" dxfId="896" priority="434" operator="equal">
      <formula>"R"</formula>
    </cfRule>
  </conditionalFormatting>
  <conditionalFormatting sqref="RT3 SA3">
    <cfRule type="cellIs" dxfId="895" priority="433" operator="equal">
      <formula>"N"</formula>
    </cfRule>
  </conditionalFormatting>
  <conditionalFormatting sqref="SB3 YB3 XS3">
    <cfRule type="cellIs" dxfId="894" priority="432" operator="equal">
      <formula>"L"</formula>
    </cfRule>
  </conditionalFormatting>
  <conditionalFormatting sqref="SJ3">
    <cfRule type="cellIs" dxfId="893" priority="431" operator="equal">
      <formula>"C"</formula>
    </cfRule>
  </conditionalFormatting>
  <conditionalFormatting sqref="VO3">
    <cfRule type="cellIs" dxfId="892" priority="429" operator="equal">
      <formula>"C"</formula>
    </cfRule>
    <cfRule type="cellIs" dxfId="891" priority="430" operator="equal">
      <formula>"C"</formula>
    </cfRule>
  </conditionalFormatting>
  <conditionalFormatting sqref="VQ3">
    <cfRule type="cellIs" dxfId="890" priority="428" operator="equal">
      <formula>"Y"</formula>
    </cfRule>
  </conditionalFormatting>
  <conditionalFormatting sqref="WN3 XW3:XX3">
    <cfRule type="cellIs" dxfId="889" priority="427" operator="equal">
      <formula>"I"</formula>
    </cfRule>
  </conditionalFormatting>
  <conditionalFormatting sqref="WZ3">
    <cfRule type="cellIs" dxfId="888" priority="426" operator="equal">
      <formula>"A"</formula>
    </cfRule>
  </conditionalFormatting>
  <conditionalFormatting sqref="XK3">
    <cfRule type="cellIs" dxfId="887" priority="424" operator="equal">
      <formula>"D"</formula>
    </cfRule>
    <cfRule type="cellIs" dxfId="886" priority="425" operator="equal">
      <formula>"Q"</formula>
    </cfRule>
  </conditionalFormatting>
  <conditionalFormatting sqref="XR3">
    <cfRule type="cellIs" dxfId="885" priority="423" operator="equal">
      <formula>"E"</formula>
    </cfRule>
  </conditionalFormatting>
  <conditionalFormatting sqref="XN3">
    <cfRule type="cellIs" dxfId="884" priority="421" operator="equal">
      <formula>"E"</formula>
    </cfRule>
    <cfRule type="cellIs" dxfId="883" priority="422" operator="equal">
      <formula>"Q"</formula>
    </cfRule>
  </conditionalFormatting>
  <conditionalFormatting sqref="YE3 ACV3 ADR3 AES3 AIK3:AIL3">
    <cfRule type="cellIs" dxfId="882" priority="420" operator="notEqual">
      <formula>"Y"</formula>
    </cfRule>
  </conditionalFormatting>
  <conditionalFormatting sqref="YG3 YI3 YY3 ABF3 ABX3 ABZ3 ACR3 AHZ3 AIR3 AJW3">
    <cfRule type="cellIs" dxfId="881" priority="419" operator="notEqual">
      <formula>"S"</formula>
    </cfRule>
  </conditionalFormatting>
  <conditionalFormatting sqref="YH3 AGL3 AII3">
    <cfRule type="cellIs" dxfId="880" priority="418" operator="notEqual">
      <formula>"F"</formula>
    </cfRule>
  </conditionalFormatting>
  <conditionalFormatting sqref="YN3 AAX3 ACC3 AEB3 AGI3 AGK3 AGZ3 AHI3 AKN3">
    <cfRule type="cellIs" dxfId="879" priority="417" operator="notEqual">
      <formula>"E"</formula>
    </cfRule>
  </conditionalFormatting>
  <conditionalFormatting sqref="YR3 ADF3 ADI3 AFA3 AFQ3 AFV3">
    <cfRule type="cellIs" dxfId="878" priority="416" operator="notEqual">
      <formula>"R"</formula>
    </cfRule>
  </conditionalFormatting>
  <conditionalFormatting sqref="YU3 ZD3 ABA3 ADB3 AFS3">
    <cfRule type="cellIs" dxfId="877" priority="415" operator="notEqual">
      <formula>"H"</formula>
    </cfRule>
  </conditionalFormatting>
  <conditionalFormatting sqref="YZ3 AED3 AFM3 AFZ3 AHK3 AJU3">
    <cfRule type="cellIs" dxfId="876" priority="414" operator="notEqual">
      <formula>"M"</formula>
    </cfRule>
  </conditionalFormatting>
  <conditionalFormatting sqref="ZH3 AAM3 AAR3 AID3">
    <cfRule type="cellIs" dxfId="875" priority="413" operator="notEqual">
      <formula>"A"</formula>
    </cfRule>
  </conditionalFormatting>
  <conditionalFormatting sqref="ZJ3 AFH3 AKF3">
    <cfRule type="cellIs" dxfId="874" priority="412" operator="notEqual">
      <formula>"V"</formula>
    </cfRule>
  </conditionalFormatting>
  <conditionalFormatting sqref="ZY3 ACB3 ACE3 ADE3 AFR3 AHN3">
    <cfRule type="cellIs" dxfId="873" priority="411" operator="notEqual">
      <formula>"Q"</formula>
    </cfRule>
  </conditionalFormatting>
  <conditionalFormatting sqref="AAD3 AAG3 ABQ3 ADD3 AFI3">
    <cfRule type="cellIs" dxfId="872" priority="410" operator="notEqual">
      <formula>"G"</formula>
    </cfRule>
  </conditionalFormatting>
  <conditionalFormatting sqref="AAF3 ABD3 ACL3 AJI3 AKH3">
    <cfRule type="cellIs" dxfId="871" priority="409" operator="notEqual">
      <formula>"D"</formula>
    </cfRule>
  </conditionalFormatting>
  <conditionalFormatting sqref="AAK3 ABS3 ADX3 AEH3 AIQ3">
    <cfRule type="cellIs" dxfId="870" priority="408" operator="notEqual">
      <formula>"I"</formula>
    </cfRule>
  </conditionalFormatting>
  <conditionalFormatting sqref="ACH3 AEZ3 AHM3 AIG3">
    <cfRule type="cellIs" dxfId="869" priority="407" operator="notEqual">
      <formula>"K"</formula>
    </cfRule>
  </conditionalFormatting>
  <conditionalFormatting sqref="ACX3 AEO3">
    <cfRule type="cellIs" dxfId="868" priority="406" operator="notEqual">
      <formula>"C"</formula>
    </cfRule>
  </conditionalFormatting>
  <conditionalFormatting sqref="ACZ3 ADT3 AJG3">
    <cfRule type="cellIs" dxfId="867" priority="405" operator="notEqual">
      <formula>"N"</formula>
    </cfRule>
  </conditionalFormatting>
  <conditionalFormatting sqref="AEA3 AGJ3 AHL3">
    <cfRule type="cellIs" dxfId="866" priority="404" operator="notEqual">
      <formula>"L"</formula>
    </cfRule>
  </conditionalFormatting>
  <conditionalFormatting sqref="AGB3">
    <cfRule type="cellIs" dxfId="865" priority="403" operator="notEqual">
      <formula>"P"</formula>
    </cfRule>
  </conditionalFormatting>
  <conditionalFormatting sqref="AGM3">
    <cfRule type="cellIs" dxfId="864" priority="402" operator="notEqual">
      <formula>"T"</formula>
    </cfRule>
  </conditionalFormatting>
  <conditionalFormatting sqref="ANY3">
    <cfRule type="cellIs" dxfId="863" priority="399" operator="equal">
      <formula>"-"</formula>
    </cfRule>
    <cfRule type="cellIs" dxfId="862" priority="400" operator="notEqual">
      <formula>"-"</formula>
    </cfRule>
  </conditionalFormatting>
  <conditionalFormatting sqref="RE6 WT6">
    <cfRule type="cellIs" dxfId="861" priority="398" operator="equal">
      <formula>"R"</formula>
    </cfRule>
  </conditionalFormatting>
  <conditionalFormatting sqref="RT6 SA6">
    <cfRule type="cellIs" dxfId="860" priority="397" operator="equal">
      <formula>"N"</formula>
    </cfRule>
  </conditionalFormatting>
  <conditionalFormatting sqref="SB6 YB6 XS6">
    <cfRule type="cellIs" dxfId="859" priority="396" operator="equal">
      <formula>"L"</formula>
    </cfRule>
  </conditionalFormatting>
  <conditionalFormatting sqref="SJ6">
    <cfRule type="cellIs" dxfId="858" priority="395" operator="equal">
      <formula>"C"</formula>
    </cfRule>
  </conditionalFormatting>
  <conditionalFormatting sqref="VO6">
    <cfRule type="cellIs" dxfId="857" priority="393" operator="equal">
      <formula>"C"</formula>
    </cfRule>
    <cfRule type="cellIs" dxfId="856" priority="394" operator="equal">
      <formula>"C"</formula>
    </cfRule>
  </conditionalFormatting>
  <conditionalFormatting sqref="VQ6">
    <cfRule type="cellIs" dxfId="855" priority="392" operator="equal">
      <formula>"Y"</formula>
    </cfRule>
  </conditionalFormatting>
  <conditionalFormatting sqref="WN6 XW6:XX6">
    <cfRule type="cellIs" dxfId="854" priority="391" operator="equal">
      <formula>"I"</formula>
    </cfRule>
  </conditionalFormatting>
  <conditionalFormatting sqref="WZ6">
    <cfRule type="cellIs" dxfId="853" priority="390" operator="equal">
      <formula>"A"</formula>
    </cfRule>
  </conditionalFormatting>
  <conditionalFormatting sqref="XK6">
    <cfRule type="cellIs" dxfId="852" priority="388" operator="equal">
      <formula>"D"</formula>
    </cfRule>
    <cfRule type="cellIs" dxfId="851" priority="389" operator="equal">
      <formula>"Q"</formula>
    </cfRule>
  </conditionalFormatting>
  <conditionalFormatting sqref="XR6">
    <cfRule type="cellIs" dxfId="850" priority="387" operator="equal">
      <formula>"E"</formula>
    </cfRule>
  </conditionalFormatting>
  <conditionalFormatting sqref="XN6">
    <cfRule type="cellIs" dxfId="849" priority="385" operator="equal">
      <formula>"E"</formula>
    </cfRule>
    <cfRule type="cellIs" dxfId="848" priority="386" operator="equal">
      <formula>"Q"</formula>
    </cfRule>
  </conditionalFormatting>
  <conditionalFormatting sqref="YE6 ACV6 ADR6 AES6 AIK6:AIL6">
    <cfRule type="cellIs" dxfId="847" priority="384" operator="notEqual">
      <formula>"Y"</formula>
    </cfRule>
  </conditionalFormatting>
  <conditionalFormatting sqref="YG6 YI6 YY6 ABF6 ABX6 ABZ6 ACR6 AHZ6 AIR6 AJW6">
    <cfRule type="cellIs" dxfId="846" priority="383" operator="notEqual">
      <formula>"S"</formula>
    </cfRule>
  </conditionalFormatting>
  <conditionalFormatting sqref="YH6 AGL6 AII6">
    <cfRule type="cellIs" dxfId="845" priority="382" operator="notEqual">
      <formula>"F"</formula>
    </cfRule>
  </conditionalFormatting>
  <conditionalFormatting sqref="YN6 AAX6 ACC6 AEB6 AGI6 AGK6 AGZ6 AHI6 AKN6">
    <cfRule type="cellIs" dxfId="844" priority="381" operator="notEqual">
      <formula>"E"</formula>
    </cfRule>
  </conditionalFormatting>
  <conditionalFormatting sqref="YR6 ADF6 ADI6 AFA6 AFQ6 AFV6">
    <cfRule type="cellIs" dxfId="843" priority="380" operator="notEqual">
      <formula>"R"</formula>
    </cfRule>
  </conditionalFormatting>
  <conditionalFormatting sqref="YU6 ZD6 ABA6 ADB6 AFS6">
    <cfRule type="cellIs" dxfId="842" priority="379" operator="notEqual">
      <formula>"H"</formula>
    </cfRule>
  </conditionalFormatting>
  <conditionalFormatting sqref="YZ6 AED6 AFM6 AFZ6 AHK6 AJU6">
    <cfRule type="cellIs" dxfId="841" priority="378" operator="notEqual">
      <formula>"M"</formula>
    </cfRule>
  </conditionalFormatting>
  <conditionalFormatting sqref="ZH6 AAM6 AAR6 AID6">
    <cfRule type="cellIs" dxfId="840" priority="377" operator="notEqual">
      <formula>"A"</formula>
    </cfRule>
  </conditionalFormatting>
  <conditionalFormatting sqref="ZJ6 AFH6 AKF6">
    <cfRule type="cellIs" dxfId="839" priority="376" operator="notEqual">
      <formula>"V"</formula>
    </cfRule>
  </conditionalFormatting>
  <conditionalFormatting sqref="ZY6 ACB6 ACE6 ADE6 AFR6 AHN6">
    <cfRule type="cellIs" dxfId="838" priority="375" operator="notEqual">
      <formula>"Q"</formula>
    </cfRule>
  </conditionalFormatting>
  <conditionalFormatting sqref="AAD6 AAG6 ABQ6 ADD6 AFI6">
    <cfRule type="cellIs" dxfId="837" priority="374" operator="notEqual">
      <formula>"G"</formula>
    </cfRule>
  </conditionalFormatting>
  <conditionalFormatting sqref="AAF6 ABD6 ACL6 AJI6 AKH6">
    <cfRule type="cellIs" dxfId="836" priority="373" operator="notEqual">
      <formula>"D"</formula>
    </cfRule>
  </conditionalFormatting>
  <conditionalFormatting sqref="AAK6 ABS6 ADX6 AEH6 AIQ6">
    <cfRule type="cellIs" dxfId="835" priority="372" operator="notEqual">
      <formula>"I"</formula>
    </cfRule>
  </conditionalFormatting>
  <conditionalFormatting sqref="ACH6 AEZ6 AHM6 AIG6">
    <cfRule type="cellIs" dxfId="834" priority="371" operator="notEqual">
      <formula>"K"</formula>
    </cfRule>
  </conditionalFormatting>
  <conditionalFormatting sqref="ACX6 AEO6">
    <cfRule type="cellIs" dxfId="833" priority="370" operator="notEqual">
      <formula>"C"</formula>
    </cfRule>
  </conditionalFormatting>
  <conditionalFormatting sqref="ACZ6 ADT6 AJG6">
    <cfRule type="cellIs" dxfId="832" priority="369" operator="notEqual">
      <formula>"N"</formula>
    </cfRule>
  </conditionalFormatting>
  <conditionalFormatting sqref="AEA6 AGJ6 AHL6">
    <cfRule type="cellIs" dxfId="831" priority="368" operator="notEqual">
      <formula>"L"</formula>
    </cfRule>
  </conditionalFormatting>
  <conditionalFormatting sqref="AGB6">
    <cfRule type="cellIs" dxfId="830" priority="367" operator="notEqual">
      <formula>"P"</formula>
    </cfRule>
  </conditionalFormatting>
  <conditionalFormatting sqref="AGM6">
    <cfRule type="cellIs" dxfId="829" priority="366" operator="notEqual">
      <formula>"T"</formula>
    </cfRule>
  </conditionalFormatting>
  <conditionalFormatting sqref="AHV6 AHV9:AHV10 AHV12:AHV16 AHV2:AHV3">
    <cfRule type="cellIs" dxfId="828" priority="365" operator="notEqual">
      <formula>$AHV$6</formula>
    </cfRule>
  </conditionalFormatting>
  <conditionalFormatting sqref="ANY6">
    <cfRule type="cellIs" dxfId="827" priority="363" operator="equal">
      <formula>"-"</formula>
    </cfRule>
    <cfRule type="cellIs" dxfId="826" priority="364" operator="notEqual">
      <formula>"-"</formula>
    </cfRule>
  </conditionalFormatting>
  <conditionalFormatting sqref="RE7 WT7">
    <cfRule type="cellIs" dxfId="825" priority="362" operator="equal">
      <formula>"R"</formula>
    </cfRule>
  </conditionalFormatting>
  <conditionalFormatting sqref="RT7 SA7">
    <cfRule type="cellIs" dxfId="824" priority="361" operator="equal">
      <formula>"N"</formula>
    </cfRule>
  </conditionalFormatting>
  <conditionalFormatting sqref="SB7 YB7 XS7">
    <cfRule type="cellIs" dxfId="823" priority="360" operator="equal">
      <formula>"L"</formula>
    </cfRule>
  </conditionalFormatting>
  <conditionalFormatting sqref="SJ7">
    <cfRule type="cellIs" dxfId="822" priority="359" operator="equal">
      <formula>"C"</formula>
    </cfRule>
  </conditionalFormatting>
  <conditionalFormatting sqref="VO7">
    <cfRule type="cellIs" dxfId="821" priority="357" operator="equal">
      <formula>"C"</formula>
    </cfRule>
    <cfRule type="cellIs" dxfId="820" priority="358" operator="equal">
      <formula>"C"</formula>
    </cfRule>
  </conditionalFormatting>
  <conditionalFormatting sqref="VQ7">
    <cfRule type="cellIs" dxfId="819" priority="356" operator="equal">
      <formula>"Y"</formula>
    </cfRule>
  </conditionalFormatting>
  <conditionalFormatting sqref="WN7 XW7:XX7">
    <cfRule type="cellIs" dxfId="818" priority="355" operator="equal">
      <formula>"I"</formula>
    </cfRule>
  </conditionalFormatting>
  <conditionalFormatting sqref="WZ7">
    <cfRule type="cellIs" dxfId="817" priority="354" operator="equal">
      <formula>"A"</formula>
    </cfRule>
  </conditionalFormatting>
  <conditionalFormatting sqref="XK7">
    <cfRule type="cellIs" dxfId="816" priority="352" operator="equal">
      <formula>"D"</formula>
    </cfRule>
    <cfRule type="cellIs" dxfId="815" priority="353" operator="equal">
      <formula>"Q"</formula>
    </cfRule>
  </conditionalFormatting>
  <conditionalFormatting sqref="XR7">
    <cfRule type="cellIs" dxfId="814" priority="351" operator="equal">
      <formula>"E"</formula>
    </cfRule>
  </conditionalFormatting>
  <conditionalFormatting sqref="XN7">
    <cfRule type="cellIs" dxfId="813" priority="349" operator="equal">
      <formula>"E"</formula>
    </cfRule>
    <cfRule type="cellIs" dxfId="812" priority="350" operator="equal">
      <formula>"Q"</formula>
    </cfRule>
  </conditionalFormatting>
  <conditionalFormatting sqref="YE7 ACV7 ADR7 AES7 AIK7:AIL7">
    <cfRule type="cellIs" dxfId="811" priority="348" operator="notEqual">
      <formula>"Y"</formula>
    </cfRule>
  </conditionalFormatting>
  <conditionalFormatting sqref="YG7 YI7 YY7 ABF7 ABX7 ABZ7 ACR7 AHZ7 AIR7 AJW7">
    <cfRule type="cellIs" dxfId="810" priority="347" operator="notEqual">
      <formula>"S"</formula>
    </cfRule>
  </conditionalFormatting>
  <conditionalFormatting sqref="YH7 AGL7 AII7">
    <cfRule type="cellIs" dxfId="809" priority="346" operator="notEqual">
      <formula>"F"</formula>
    </cfRule>
  </conditionalFormatting>
  <conditionalFormatting sqref="YN7 AAX7 ACC7 AEB7 AGI7 AGK7 AGZ7 AHI7 AKN7">
    <cfRule type="cellIs" dxfId="808" priority="345" operator="notEqual">
      <formula>"E"</formula>
    </cfRule>
  </conditionalFormatting>
  <conditionalFormatting sqref="YR7 ADF7 ADI7 AFA7 AFQ7 AFV7">
    <cfRule type="cellIs" dxfId="807" priority="344" operator="notEqual">
      <formula>"R"</formula>
    </cfRule>
  </conditionalFormatting>
  <conditionalFormatting sqref="YU7 ZD7 ABA7 ADB7 AFS7">
    <cfRule type="cellIs" dxfId="806" priority="343" operator="notEqual">
      <formula>"H"</formula>
    </cfRule>
  </conditionalFormatting>
  <conditionalFormatting sqref="YZ7 AED7 AFM7 AFZ7 AHK7 AJU7">
    <cfRule type="cellIs" dxfId="805" priority="342" operator="notEqual">
      <formula>"M"</formula>
    </cfRule>
  </conditionalFormatting>
  <conditionalFormatting sqref="ZH7 AAM7 AAR7 AID7">
    <cfRule type="cellIs" dxfId="804" priority="341" operator="notEqual">
      <formula>"A"</formula>
    </cfRule>
  </conditionalFormatting>
  <conditionalFormatting sqref="ZJ7 AFH7 AKF7">
    <cfRule type="cellIs" dxfId="803" priority="340" operator="notEqual">
      <formula>"V"</formula>
    </cfRule>
  </conditionalFormatting>
  <conditionalFormatting sqref="ZY7 ACB7 ACE7 ADE7 AFR7 AHN7">
    <cfRule type="cellIs" dxfId="802" priority="339" operator="notEqual">
      <formula>"Q"</formula>
    </cfRule>
  </conditionalFormatting>
  <conditionalFormatting sqref="AAD7 AAG7 ABQ7 ADD7 AFI7">
    <cfRule type="cellIs" dxfId="801" priority="338" operator="notEqual">
      <formula>"G"</formula>
    </cfRule>
  </conditionalFormatting>
  <conditionalFormatting sqref="AAF7 ABD7 ACL7 AJI7 AKH7">
    <cfRule type="cellIs" dxfId="800" priority="337" operator="notEqual">
      <formula>"D"</formula>
    </cfRule>
  </conditionalFormatting>
  <conditionalFormatting sqref="AAK7 ABS7 ADX7 AEH7 AIQ7">
    <cfRule type="cellIs" dxfId="799" priority="336" operator="notEqual">
      <formula>"I"</formula>
    </cfRule>
  </conditionalFormatting>
  <conditionalFormatting sqref="ACH7 AEZ7 AHM7 AIG7">
    <cfRule type="cellIs" dxfId="798" priority="335" operator="notEqual">
      <formula>"K"</formula>
    </cfRule>
  </conditionalFormatting>
  <conditionalFormatting sqref="ACX7 AEO7">
    <cfRule type="cellIs" dxfId="797" priority="334" operator="notEqual">
      <formula>"C"</formula>
    </cfRule>
  </conditionalFormatting>
  <conditionalFormatting sqref="ACZ7 ADT7 AJG7">
    <cfRule type="cellIs" dxfId="796" priority="333" operator="notEqual">
      <formula>"N"</formula>
    </cfRule>
  </conditionalFormatting>
  <conditionalFormatting sqref="AEA7 AGJ7 AHL7">
    <cfRule type="cellIs" dxfId="795" priority="332" operator="notEqual">
      <formula>"L"</formula>
    </cfRule>
  </conditionalFormatting>
  <conditionalFormatting sqref="AGB7">
    <cfRule type="cellIs" dxfId="794" priority="331" operator="notEqual">
      <formula>"P"</formula>
    </cfRule>
  </conditionalFormatting>
  <conditionalFormatting sqref="AGM7">
    <cfRule type="cellIs" dxfId="793" priority="330" operator="notEqual">
      <formula>"T"</formula>
    </cfRule>
  </conditionalFormatting>
  <conditionalFormatting sqref="AHV7">
    <cfRule type="cellIs" dxfId="792" priority="329" operator="notEqual">
      <formula>$AHV$6</formula>
    </cfRule>
  </conditionalFormatting>
  <conditionalFormatting sqref="ANY7">
    <cfRule type="cellIs" dxfId="791" priority="327" operator="equal">
      <formula>"-"</formula>
    </cfRule>
    <cfRule type="cellIs" dxfId="790" priority="328" operator="notEqual">
      <formula>"-"</formula>
    </cfRule>
  </conditionalFormatting>
  <conditionalFormatting sqref="RE5 WT5">
    <cfRule type="cellIs" dxfId="789" priority="326" operator="equal">
      <formula>"R"</formula>
    </cfRule>
  </conditionalFormatting>
  <conditionalFormatting sqref="RT5 SA5">
    <cfRule type="cellIs" dxfId="788" priority="325" operator="equal">
      <formula>"N"</formula>
    </cfRule>
  </conditionalFormatting>
  <conditionalFormatting sqref="SB5 YB5 XS5">
    <cfRule type="cellIs" dxfId="787" priority="324" operator="equal">
      <formula>"L"</formula>
    </cfRule>
  </conditionalFormatting>
  <conditionalFormatting sqref="SJ5">
    <cfRule type="cellIs" dxfId="786" priority="323" operator="equal">
      <formula>"C"</formula>
    </cfRule>
  </conditionalFormatting>
  <conditionalFormatting sqref="VO5">
    <cfRule type="cellIs" dxfId="785" priority="321" operator="equal">
      <formula>"C"</formula>
    </cfRule>
    <cfRule type="cellIs" dxfId="784" priority="322" operator="equal">
      <formula>"C"</formula>
    </cfRule>
  </conditionalFormatting>
  <conditionalFormatting sqref="VQ5">
    <cfRule type="cellIs" dxfId="783" priority="320" operator="equal">
      <formula>"Y"</formula>
    </cfRule>
  </conditionalFormatting>
  <conditionalFormatting sqref="WN5 XW5:XX5">
    <cfRule type="cellIs" dxfId="782" priority="319" operator="equal">
      <formula>"I"</formula>
    </cfRule>
  </conditionalFormatting>
  <conditionalFormatting sqref="WZ5">
    <cfRule type="cellIs" dxfId="781" priority="318" operator="equal">
      <formula>"A"</formula>
    </cfRule>
  </conditionalFormatting>
  <conditionalFormatting sqref="XK5">
    <cfRule type="cellIs" dxfId="780" priority="316" operator="equal">
      <formula>"D"</formula>
    </cfRule>
    <cfRule type="cellIs" dxfId="779" priority="317" operator="equal">
      <formula>"Q"</formula>
    </cfRule>
  </conditionalFormatting>
  <conditionalFormatting sqref="XR5">
    <cfRule type="cellIs" dxfId="778" priority="315" operator="equal">
      <formula>"E"</formula>
    </cfRule>
  </conditionalFormatting>
  <conditionalFormatting sqref="XN5">
    <cfRule type="cellIs" dxfId="777" priority="313" operator="equal">
      <formula>"E"</formula>
    </cfRule>
    <cfRule type="cellIs" dxfId="776" priority="314" operator="equal">
      <formula>"Q"</formula>
    </cfRule>
  </conditionalFormatting>
  <conditionalFormatting sqref="YE5 ACV5 ADR5 AES5 AIK5:AIL5">
    <cfRule type="cellIs" dxfId="775" priority="312" operator="notEqual">
      <formula>"Y"</formula>
    </cfRule>
  </conditionalFormatting>
  <conditionalFormatting sqref="YG5 YI5 YY5 ABF5 ABX5 ABZ5 ACR5 AHZ5 AIR5 AJW5">
    <cfRule type="cellIs" dxfId="774" priority="311" operator="notEqual">
      <formula>"S"</formula>
    </cfRule>
  </conditionalFormatting>
  <conditionalFormatting sqref="YH5 AGL5 AII5">
    <cfRule type="cellIs" dxfId="773" priority="310" operator="notEqual">
      <formula>"F"</formula>
    </cfRule>
  </conditionalFormatting>
  <conditionalFormatting sqref="YN5 AAX5 ACC5 AEB5 AGI5 AGK5 AGZ5 AHI5 AKN5">
    <cfRule type="cellIs" dxfId="772" priority="309" operator="notEqual">
      <formula>"E"</formula>
    </cfRule>
  </conditionalFormatting>
  <conditionalFormatting sqref="YR5 ADF5 ADI5 AFA5 AFQ5 AFV5">
    <cfRule type="cellIs" dxfId="771" priority="308" operator="notEqual">
      <formula>"R"</formula>
    </cfRule>
  </conditionalFormatting>
  <conditionalFormatting sqref="YU5 ZD5 ABA5 ADB5 AFS5">
    <cfRule type="cellIs" dxfId="770" priority="307" operator="notEqual">
      <formula>"H"</formula>
    </cfRule>
  </conditionalFormatting>
  <conditionalFormatting sqref="YZ5 AED5 AFM5 AFZ5 AHK5 AJU5">
    <cfRule type="cellIs" dxfId="769" priority="306" operator="notEqual">
      <formula>"M"</formula>
    </cfRule>
  </conditionalFormatting>
  <conditionalFormatting sqref="ZH5 AAM5 AAR5 AID5">
    <cfRule type="cellIs" dxfId="768" priority="305" operator="notEqual">
      <formula>"A"</formula>
    </cfRule>
  </conditionalFormatting>
  <conditionalFormatting sqref="ZJ5 AFH5 AKF5">
    <cfRule type="cellIs" dxfId="767" priority="304" operator="notEqual">
      <formula>"V"</formula>
    </cfRule>
  </conditionalFormatting>
  <conditionalFormatting sqref="ZY5 ACB5 ACE5 ADE5 AFR5 AHN5">
    <cfRule type="cellIs" dxfId="766" priority="303" operator="notEqual">
      <formula>"Q"</formula>
    </cfRule>
  </conditionalFormatting>
  <conditionalFormatting sqref="AAD5 AAG5 ABQ5 ADD5 AFI5">
    <cfRule type="cellIs" dxfId="765" priority="302" operator="notEqual">
      <formula>"G"</formula>
    </cfRule>
  </conditionalFormatting>
  <conditionalFormatting sqref="AAF5 ABD5 ACL5 AJI5 AKH5">
    <cfRule type="cellIs" dxfId="764" priority="301" operator="notEqual">
      <formula>"D"</formula>
    </cfRule>
  </conditionalFormatting>
  <conditionalFormatting sqref="AAK5 ABS5 ADX5 AEH5 AIQ5">
    <cfRule type="cellIs" dxfId="763" priority="300" operator="notEqual">
      <formula>"I"</formula>
    </cfRule>
  </conditionalFormatting>
  <conditionalFormatting sqref="ACH5 AEZ5 AHM5 AIG5">
    <cfRule type="cellIs" dxfId="762" priority="299" operator="notEqual">
      <formula>"K"</formula>
    </cfRule>
  </conditionalFormatting>
  <conditionalFormatting sqref="ACX5 AEO5">
    <cfRule type="cellIs" dxfId="761" priority="298" operator="notEqual">
      <formula>"C"</formula>
    </cfRule>
  </conditionalFormatting>
  <conditionalFormatting sqref="ACZ5 ADT5 AJG5">
    <cfRule type="cellIs" dxfId="760" priority="297" operator="notEqual">
      <formula>"N"</formula>
    </cfRule>
  </conditionalFormatting>
  <conditionalFormatting sqref="AEA5 AGJ5 AHL5">
    <cfRule type="cellIs" dxfId="759" priority="296" operator="notEqual">
      <formula>"L"</formula>
    </cfRule>
  </conditionalFormatting>
  <conditionalFormatting sqref="AGB5">
    <cfRule type="cellIs" dxfId="758" priority="295" operator="notEqual">
      <formula>"P"</formula>
    </cfRule>
  </conditionalFormatting>
  <conditionalFormatting sqref="AGM5">
    <cfRule type="cellIs" dxfId="757" priority="294" operator="notEqual">
      <formula>"T"</formula>
    </cfRule>
  </conditionalFormatting>
  <conditionalFormatting sqref="AHV5">
    <cfRule type="cellIs" dxfId="756" priority="293" operator="notEqual">
      <formula>$AHV$6</formula>
    </cfRule>
  </conditionalFormatting>
  <conditionalFormatting sqref="RE9 WT9">
    <cfRule type="cellIs" dxfId="755" priority="290" operator="equal">
      <formula>"R"</formula>
    </cfRule>
  </conditionalFormatting>
  <conditionalFormatting sqref="RT9 SA9">
    <cfRule type="cellIs" dxfId="754" priority="289" operator="equal">
      <formula>"N"</formula>
    </cfRule>
  </conditionalFormatting>
  <conditionalFormatting sqref="SB9 YB9 XS9">
    <cfRule type="cellIs" dxfId="753" priority="288" operator="equal">
      <formula>"L"</formula>
    </cfRule>
  </conditionalFormatting>
  <conditionalFormatting sqref="SJ9">
    <cfRule type="cellIs" dxfId="752" priority="287" operator="equal">
      <formula>"C"</formula>
    </cfRule>
  </conditionalFormatting>
  <conditionalFormatting sqref="VO9">
    <cfRule type="cellIs" dxfId="751" priority="285" operator="equal">
      <formula>"C"</formula>
    </cfRule>
    <cfRule type="cellIs" dxfId="750" priority="286" operator="equal">
      <formula>"C"</formula>
    </cfRule>
  </conditionalFormatting>
  <conditionalFormatting sqref="VQ9">
    <cfRule type="cellIs" dxfId="749" priority="284" operator="equal">
      <formula>"Y"</formula>
    </cfRule>
  </conditionalFormatting>
  <conditionalFormatting sqref="WN9 XW9:XX9">
    <cfRule type="cellIs" dxfId="748" priority="283" operator="equal">
      <formula>"I"</formula>
    </cfRule>
  </conditionalFormatting>
  <conditionalFormatting sqref="WZ9">
    <cfRule type="cellIs" dxfId="747" priority="282" operator="equal">
      <formula>"A"</formula>
    </cfRule>
  </conditionalFormatting>
  <conditionalFormatting sqref="XK9">
    <cfRule type="cellIs" dxfId="746" priority="280" operator="equal">
      <formula>"D"</formula>
    </cfRule>
    <cfRule type="cellIs" dxfId="745" priority="281" operator="equal">
      <formula>"Q"</formula>
    </cfRule>
  </conditionalFormatting>
  <conditionalFormatting sqref="XR9">
    <cfRule type="cellIs" dxfId="744" priority="279" operator="equal">
      <formula>"E"</formula>
    </cfRule>
  </conditionalFormatting>
  <conditionalFormatting sqref="XN9">
    <cfRule type="cellIs" dxfId="743" priority="277" operator="equal">
      <formula>"E"</formula>
    </cfRule>
    <cfRule type="cellIs" dxfId="742" priority="278" operator="equal">
      <formula>"Q"</formula>
    </cfRule>
  </conditionalFormatting>
  <conditionalFormatting sqref="YE9 ACV9 ADR9 AES9 AIK9:AIL9">
    <cfRule type="cellIs" dxfId="741" priority="276" operator="notEqual">
      <formula>"Y"</formula>
    </cfRule>
  </conditionalFormatting>
  <conditionalFormatting sqref="YG9 YI9 YY9 ABF9 ABX9 ABZ9 ACR9 AHZ9 AIR9 AJW9">
    <cfRule type="cellIs" dxfId="740" priority="275" operator="notEqual">
      <formula>"S"</formula>
    </cfRule>
  </conditionalFormatting>
  <conditionalFormatting sqref="YH9 AGL9 AII9">
    <cfRule type="cellIs" dxfId="739" priority="274" operator="notEqual">
      <formula>"F"</formula>
    </cfRule>
  </conditionalFormatting>
  <conditionalFormatting sqref="YN9 AAX9 ACC9 AEB9 AGI9 AGK9 AGZ9 AHI9 AKN9">
    <cfRule type="cellIs" dxfId="738" priority="273" operator="notEqual">
      <formula>"E"</formula>
    </cfRule>
  </conditionalFormatting>
  <conditionalFormatting sqref="YR9 ADF9 ADI9 AFA9 AFQ9 AFV9">
    <cfRule type="cellIs" dxfId="737" priority="272" operator="notEqual">
      <formula>"R"</formula>
    </cfRule>
  </conditionalFormatting>
  <conditionalFormatting sqref="YU9 ZD9 ABA9 ADB9 AFS9">
    <cfRule type="cellIs" dxfId="736" priority="271" operator="notEqual">
      <formula>"H"</formula>
    </cfRule>
  </conditionalFormatting>
  <conditionalFormatting sqref="YZ9 AED9 AFM9 AFZ9 AHK9 AJU9">
    <cfRule type="cellIs" dxfId="735" priority="270" operator="notEqual">
      <formula>"M"</formula>
    </cfRule>
  </conditionalFormatting>
  <conditionalFormatting sqref="ZH9 AAM9 AAR9 AID9">
    <cfRule type="cellIs" dxfId="734" priority="269" operator="notEqual">
      <formula>"A"</formula>
    </cfRule>
  </conditionalFormatting>
  <conditionalFormatting sqref="ZJ9 AFH9 AKF9">
    <cfRule type="cellIs" dxfId="733" priority="268" operator="notEqual">
      <formula>"V"</formula>
    </cfRule>
  </conditionalFormatting>
  <conditionalFormatting sqref="ZY9 ACB9 ACE9 ADE9 AFR9 AHN9">
    <cfRule type="cellIs" dxfId="732" priority="267" operator="notEqual">
      <formula>"Q"</formula>
    </cfRule>
  </conditionalFormatting>
  <conditionalFormatting sqref="AAD9 AAG9 ABQ9 ADD9 AFI9">
    <cfRule type="cellIs" dxfId="731" priority="266" operator="notEqual">
      <formula>"G"</formula>
    </cfRule>
  </conditionalFormatting>
  <conditionalFormatting sqref="AAF9 ABD9 ACL9 AJI9 AKH9">
    <cfRule type="cellIs" dxfId="730" priority="265" operator="notEqual">
      <formula>"D"</formula>
    </cfRule>
  </conditionalFormatting>
  <conditionalFormatting sqref="AAK9 ABS9 ADX9 AEH9 AIQ9">
    <cfRule type="cellIs" dxfId="729" priority="264" operator="notEqual">
      <formula>"I"</formula>
    </cfRule>
  </conditionalFormatting>
  <conditionalFormatting sqref="ACH9 AEZ9 AHM9 AIG9">
    <cfRule type="cellIs" dxfId="728" priority="263" operator="notEqual">
      <formula>"K"</formula>
    </cfRule>
  </conditionalFormatting>
  <conditionalFormatting sqref="ACX9 AEO9">
    <cfRule type="cellIs" dxfId="727" priority="262" operator="notEqual">
      <formula>"C"</formula>
    </cfRule>
  </conditionalFormatting>
  <conditionalFormatting sqref="ACZ9 ADT9 AJG9">
    <cfRule type="cellIs" dxfId="726" priority="261" operator="notEqual">
      <formula>"N"</formula>
    </cfRule>
  </conditionalFormatting>
  <conditionalFormatting sqref="AEA9 AGJ9 AHL9">
    <cfRule type="cellIs" dxfId="725" priority="260" operator="notEqual">
      <formula>"L"</formula>
    </cfRule>
  </conditionalFormatting>
  <conditionalFormatting sqref="AGB9">
    <cfRule type="cellIs" dxfId="724" priority="259" operator="notEqual">
      <formula>"P"</formula>
    </cfRule>
  </conditionalFormatting>
  <conditionalFormatting sqref="AGM9">
    <cfRule type="cellIs" dxfId="723" priority="258" operator="notEqual">
      <formula>"T"</formula>
    </cfRule>
  </conditionalFormatting>
  <conditionalFormatting sqref="ANY9">
    <cfRule type="cellIs" dxfId="722" priority="255" operator="equal">
      <formula>"-"</formula>
    </cfRule>
    <cfRule type="cellIs" dxfId="721" priority="256" operator="notEqual">
      <formula>"-"</formula>
    </cfRule>
  </conditionalFormatting>
  <conditionalFormatting sqref="RE16 WT16">
    <cfRule type="cellIs" dxfId="720" priority="254" operator="equal">
      <formula>"R"</formula>
    </cfRule>
  </conditionalFormatting>
  <conditionalFormatting sqref="RT16 SA16">
    <cfRule type="cellIs" dxfId="719" priority="253" operator="equal">
      <formula>"N"</formula>
    </cfRule>
  </conditionalFormatting>
  <conditionalFormatting sqref="SB16 YB16 XS16">
    <cfRule type="cellIs" dxfId="718" priority="252" operator="equal">
      <formula>"L"</formula>
    </cfRule>
  </conditionalFormatting>
  <conditionalFormatting sqref="SJ16">
    <cfRule type="cellIs" dxfId="717" priority="251" operator="equal">
      <formula>"C"</formula>
    </cfRule>
  </conditionalFormatting>
  <conditionalFormatting sqref="VO16">
    <cfRule type="cellIs" dxfId="716" priority="249" operator="equal">
      <formula>"C"</formula>
    </cfRule>
    <cfRule type="cellIs" dxfId="715" priority="250" operator="equal">
      <formula>"C"</formula>
    </cfRule>
  </conditionalFormatting>
  <conditionalFormatting sqref="VQ16">
    <cfRule type="cellIs" dxfId="714" priority="248" operator="equal">
      <formula>"Y"</formula>
    </cfRule>
  </conditionalFormatting>
  <conditionalFormatting sqref="WN16 XW16:XX16">
    <cfRule type="cellIs" dxfId="713" priority="247" operator="equal">
      <formula>"I"</formula>
    </cfRule>
  </conditionalFormatting>
  <conditionalFormatting sqref="WZ16">
    <cfRule type="cellIs" dxfId="712" priority="246" operator="equal">
      <formula>"A"</formula>
    </cfRule>
  </conditionalFormatting>
  <conditionalFormatting sqref="XK16">
    <cfRule type="cellIs" dxfId="711" priority="244" operator="equal">
      <formula>"D"</formula>
    </cfRule>
    <cfRule type="cellIs" dxfId="710" priority="245" operator="equal">
      <formula>"Q"</formula>
    </cfRule>
  </conditionalFormatting>
  <conditionalFormatting sqref="XR16">
    <cfRule type="cellIs" dxfId="709" priority="243" operator="equal">
      <formula>"E"</formula>
    </cfRule>
  </conditionalFormatting>
  <conditionalFormatting sqref="XN16">
    <cfRule type="cellIs" dxfId="708" priority="241" operator="equal">
      <formula>"E"</formula>
    </cfRule>
    <cfRule type="cellIs" dxfId="707" priority="242" operator="equal">
      <formula>"Q"</formula>
    </cfRule>
  </conditionalFormatting>
  <conditionalFormatting sqref="YE16 ACV16 ADR16 AES16 AIK16:AIL16">
    <cfRule type="cellIs" dxfId="706" priority="240" operator="notEqual">
      <formula>"Y"</formula>
    </cfRule>
  </conditionalFormatting>
  <conditionalFormatting sqref="YG16 YI16 YY16 ABF16 ABX16 ABZ16 ACR16 AHZ16 AIR16 AJW16">
    <cfRule type="cellIs" dxfId="705" priority="239" operator="notEqual">
      <formula>"S"</formula>
    </cfRule>
  </conditionalFormatting>
  <conditionalFormatting sqref="YH16 AGL16 AII16">
    <cfRule type="cellIs" dxfId="704" priority="238" operator="notEqual">
      <formula>"F"</formula>
    </cfRule>
  </conditionalFormatting>
  <conditionalFormatting sqref="YN16 AAX16 ACC16 AEB16 AGI16 AGK16 AGZ16 AHI16 AKN16">
    <cfRule type="cellIs" dxfId="703" priority="237" operator="notEqual">
      <formula>"E"</formula>
    </cfRule>
  </conditionalFormatting>
  <conditionalFormatting sqref="YR16 ADF16 ADI16 AFA16 AFQ16 AFV16">
    <cfRule type="cellIs" dxfId="702" priority="236" operator="notEqual">
      <formula>"R"</formula>
    </cfRule>
  </conditionalFormatting>
  <conditionalFormatting sqref="YU16 ZD16 ABA16 ADB16 AFS16">
    <cfRule type="cellIs" dxfId="701" priority="235" operator="notEqual">
      <formula>"H"</formula>
    </cfRule>
  </conditionalFormatting>
  <conditionalFormatting sqref="YZ16 AED16 AFM16 AFZ16 AHK16 AJU16">
    <cfRule type="cellIs" dxfId="700" priority="234" operator="notEqual">
      <formula>"M"</formula>
    </cfRule>
  </conditionalFormatting>
  <conditionalFormatting sqref="ZH16 AAM16 AAR16 AID16">
    <cfRule type="cellIs" dxfId="699" priority="233" operator="notEqual">
      <formula>"A"</formula>
    </cfRule>
  </conditionalFormatting>
  <conditionalFormatting sqref="ZJ16 AFH16 AKF16">
    <cfRule type="cellIs" dxfId="698" priority="232" operator="notEqual">
      <formula>"V"</formula>
    </cfRule>
  </conditionalFormatting>
  <conditionalFormatting sqref="ZY16 ACB16 ACE16 ADE16 AFR16 AHN16">
    <cfRule type="cellIs" dxfId="697" priority="231" operator="notEqual">
      <formula>"Q"</formula>
    </cfRule>
  </conditionalFormatting>
  <conditionalFormatting sqref="AAD16 AAG16 ABQ16 ADD16 AFI16">
    <cfRule type="cellIs" dxfId="696" priority="230" operator="notEqual">
      <formula>"G"</formula>
    </cfRule>
  </conditionalFormatting>
  <conditionalFormatting sqref="AAF16 ABD16 ACL16 AJI16 AKH16">
    <cfRule type="cellIs" dxfId="695" priority="229" operator="notEqual">
      <formula>"D"</formula>
    </cfRule>
  </conditionalFormatting>
  <conditionalFormatting sqref="AAK16 ABS16 ADX16 AEH16 AIQ16">
    <cfRule type="cellIs" dxfId="694" priority="228" operator="notEqual">
      <formula>"I"</formula>
    </cfRule>
  </conditionalFormatting>
  <conditionalFormatting sqref="ACH16 AEZ16 AHM16 AIG16">
    <cfRule type="cellIs" dxfId="693" priority="227" operator="notEqual">
      <formula>"K"</formula>
    </cfRule>
  </conditionalFormatting>
  <conditionalFormatting sqref="ACX16 AEO16">
    <cfRule type="cellIs" dxfId="692" priority="226" operator="notEqual">
      <formula>"C"</formula>
    </cfRule>
  </conditionalFormatting>
  <conditionalFormatting sqref="ACZ16 ADT16 AJG16">
    <cfRule type="cellIs" dxfId="691" priority="225" operator="notEqual">
      <formula>"N"</formula>
    </cfRule>
  </conditionalFormatting>
  <conditionalFormatting sqref="AEA16 AGJ16 AHL16">
    <cfRule type="cellIs" dxfId="690" priority="224" operator="notEqual">
      <formula>"L"</formula>
    </cfRule>
  </conditionalFormatting>
  <conditionalFormatting sqref="AGB16">
    <cfRule type="cellIs" dxfId="689" priority="223" operator="notEqual">
      <formula>"P"</formula>
    </cfRule>
  </conditionalFormatting>
  <conditionalFormatting sqref="AGM16">
    <cfRule type="cellIs" dxfId="688" priority="222" operator="notEqual">
      <formula>"T"</formula>
    </cfRule>
  </conditionalFormatting>
  <conditionalFormatting sqref="ANY16">
    <cfRule type="cellIs" dxfId="687" priority="219" operator="equal">
      <formula>"-"</formula>
    </cfRule>
    <cfRule type="cellIs" dxfId="686" priority="220" operator="notEqual">
      <formula>"-"</formula>
    </cfRule>
  </conditionalFormatting>
  <conditionalFormatting sqref="RE2 WT2">
    <cfRule type="cellIs" dxfId="685" priority="218" operator="equal">
      <formula>"R"</formula>
    </cfRule>
  </conditionalFormatting>
  <conditionalFormatting sqref="RT2 SA2">
    <cfRule type="cellIs" dxfId="684" priority="217" operator="equal">
      <formula>"N"</formula>
    </cfRule>
  </conditionalFormatting>
  <conditionalFormatting sqref="SB2 XS2 YB2">
    <cfRule type="cellIs" dxfId="683" priority="216" operator="equal">
      <formula>"L"</formula>
    </cfRule>
  </conditionalFormatting>
  <conditionalFormatting sqref="SJ2">
    <cfRule type="cellIs" dxfId="682" priority="215" operator="equal">
      <formula>"C"</formula>
    </cfRule>
  </conditionalFormatting>
  <conditionalFormatting sqref="VO2">
    <cfRule type="cellIs" dxfId="681" priority="213" operator="equal">
      <formula>"C"</formula>
    </cfRule>
    <cfRule type="cellIs" dxfId="680" priority="214" operator="equal">
      <formula>"C"</formula>
    </cfRule>
  </conditionalFormatting>
  <conditionalFormatting sqref="VQ2">
    <cfRule type="cellIs" dxfId="679" priority="212" operator="equal">
      <formula>"Y"</formula>
    </cfRule>
  </conditionalFormatting>
  <conditionalFormatting sqref="WN2 XW2:XX2">
    <cfRule type="cellIs" dxfId="678" priority="211" operator="equal">
      <formula>"I"</formula>
    </cfRule>
  </conditionalFormatting>
  <conditionalFormatting sqref="WZ2">
    <cfRule type="cellIs" dxfId="677" priority="210" operator="equal">
      <formula>"A"</formula>
    </cfRule>
  </conditionalFormatting>
  <conditionalFormatting sqref="XK2">
    <cfRule type="cellIs" dxfId="676" priority="208" operator="equal">
      <formula>"D"</formula>
    </cfRule>
    <cfRule type="cellIs" dxfId="675" priority="209" operator="equal">
      <formula>"Q"</formula>
    </cfRule>
  </conditionalFormatting>
  <conditionalFormatting sqref="XR2">
    <cfRule type="cellIs" dxfId="674" priority="207" operator="equal">
      <formula>"E"</formula>
    </cfRule>
  </conditionalFormatting>
  <conditionalFormatting sqref="XN2">
    <cfRule type="cellIs" dxfId="673" priority="205" operator="equal">
      <formula>"E"</formula>
    </cfRule>
    <cfRule type="cellIs" dxfId="672" priority="206" operator="equal">
      <formula>"Q"</formula>
    </cfRule>
  </conditionalFormatting>
  <conditionalFormatting sqref="YE2 ACV2 ADR2 AES2 AIK2:AIL2">
    <cfRule type="cellIs" dxfId="671" priority="204" operator="notEqual">
      <formula>"Y"</formula>
    </cfRule>
  </conditionalFormatting>
  <conditionalFormatting sqref="YG2 YI2 YY2 ABF2 ABX2 ABZ2 ACR2 AHZ2 AIR2 AJW2">
    <cfRule type="cellIs" dxfId="670" priority="203" operator="notEqual">
      <formula>"S"</formula>
    </cfRule>
  </conditionalFormatting>
  <conditionalFormatting sqref="YH2 AGL2 AII2">
    <cfRule type="cellIs" dxfId="669" priority="202" operator="notEqual">
      <formula>"F"</formula>
    </cfRule>
  </conditionalFormatting>
  <conditionalFormatting sqref="YN2 AAX2 ACC2 AEB2 AGI2 AGK2 AGZ2 AHI2 AKN2">
    <cfRule type="cellIs" dxfId="668" priority="201" operator="notEqual">
      <formula>"E"</formula>
    </cfRule>
  </conditionalFormatting>
  <conditionalFormatting sqref="YR2 ADF2 ADI2 AFA2 AFQ2 AFV2">
    <cfRule type="cellIs" dxfId="667" priority="200" operator="notEqual">
      <formula>"R"</formula>
    </cfRule>
  </conditionalFormatting>
  <conditionalFormatting sqref="YU2 ZD2 ABA2 ADB2 AFS2">
    <cfRule type="cellIs" dxfId="666" priority="199" operator="notEqual">
      <formula>"H"</formula>
    </cfRule>
  </conditionalFormatting>
  <conditionalFormatting sqref="YZ2 AED2 AFM2 AFZ2 AHK2 AJU2">
    <cfRule type="cellIs" dxfId="665" priority="198" operator="notEqual">
      <formula>"M"</formula>
    </cfRule>
  </conditionalFormatting>
  <conditionalFormatting sqref="ZH2 AAM2 AAR2 AID2">
    <cfRule type="cellIs" dxfId="664" priority="197" operator="notEqual">
      <formula>"A"</formula>
    </cfRule>
  </conditionalFormatting>
  <conditionalFormatting sqref="ZJ2 AFH2 AKF2">
    <cfRule type="cellIs" dxfId="663" priority="196" operator="notEqual">
      <formula>"V"</formula>
    </cfRule>
  </conditionalFormatting>
  <conditionalFormatting sqref="ZY2 ACB2 ACE2 ADE2 AFR2 AHN2">
    <cfRule type="cellIs" dxfId="662" priority="195" operator="notEqual">
      <formula>"Q"</formula>
    </cfRule>
  </conditionalFormatting>
  <conditionalFormatting sqref="AAD2 AAG2 ABQ2 ADD2 AFI2">
    <cfRule type="cellIs" dxfId="661" priority="194" operator="notEqual">
      <formula>"G"</formula>
    </cfRule>
  </conditionalFormatting>
  <conditionalFormatting sqref="AAF2 ABD2 ACL2 AJI2 AKH2">
    <cfRule type="cellIs" dxfId="660" priority="193" operator="notEqual">
      <formula>"D"</formula>
    </cfRule>
  </conditionalFormatting>
  <conditionalFormatting sqref="AAK2 ABS2 ADX2 AEH2 AIQ2">
    <cfRule type="cellIs" dxfId="659" priority="192" operator="notEqual">
      <formula>"I"</formula>
    </cfRule>
  </conditionalFormatting>
  <conditionalFormatting sqref="ACH2 AEZ2 AHM2 AIG2">
    <cfRule type="cellIs" dxfId="658" priority="191" operator="notEqual">
      <formula>"K"</formula>
    </cfRule>
  </conditionalFormatting>
  <conditionalFormatting sqref="ACX2 AEO2">
    <cfRule type="cellIs" dxfId="657" priority="190" operator="notEqual">
      <formula>"C"</formula>
    </cfRule>
  </conditionalFormatting>
  <conditionalFormatting sqref="ACZ2 ADT2 AJG2">
    <cfRule type="cellIs" dxfId="656" priority="189" operator="notEqual">
      <formula>"N"</formula>
    </cfRule>
  </conditionalFormatting>
  <conditionalFormatting sqref="AEA2 AGJ2 AHL2">
    <cfRule type="cellIs" dxfId="655" priority="188" operator="notEqual">
      <formula>"L"</formula>
    </cfRule>
  </conditionalFormatting>
  <conditionalFormatting sqref="AGB2">
    <cfRule type="cellIs" dxfId="654" priority="187" operator="notEqual">
      <formula>"P"</formula>
    </cfRule>
  </conditionalFormatting>
  <conditionalFormatting sqref="AGM2">
    <cfRule type="cellIs" dxfId="653" priority="186" operator="notEqual">
      <formula>"T"</formula>
    </cfRule>
  </conditionalFormatting>
  <conditionalFormatting sqref="ANY2">
    <cfRule type="cellIs" dxfId="652" priority="183" operator="equal">
      <formula>"-"</formula>
    </cfRule>
    <cfRule type="cellIs" dxfId="651" priority="184" operator="notEqual">
      <formula>"-"</formula>
    </cfRule>
  </conditionalFormatting>
  <conditionalFormatting sqref="RE10 WT10">
    <cfRule type="cellIs" dxfId="650" priority="182" operator="equal">
      <formula>"R"</formula>
    </cfRule>
  </conditionalFormatting>
  <conditionalFormatting sqref="RT10 SA10">
    <cfRule type="cellIs" dxfId="649" priority="181" operator="equal">
      <formula>"N"</formula>
    </cfRule>
  </conditionalFormatting>
  <conditionalFormatting sqref="SB10 YB10 XS10">
    <cfRule type="cellIs" dxfId="648" priority="180" operator="equal">
      <formula>"L"</formula>
    </cfRule>
  </conditionalFormatting>
  <conditionalFormatting sqref="SJ10">
    <cfRule type="cellIs" dxfId="647" priority="179" operator="equal">
      <formula>"C"</formula>
    </cfRule>
  </conditionalFormatting>
  <conditionalFormatting sqref="VO10">
    <cfRule type="cellIs" dxfId="646" priority="177" operator="equal">
      <formula>"C"</formula>
    </cfRule>
    <cfRule type="cellIs" dxfId="645" priority="178" operator="equal">
      <formula>"C"</formula>
    </cfRule>
  </conditionalFormatting>
  <conditionalFormatting sqref="VQ10">
    <cfRule type="cellIs" dxfId="644" priority="176" operator="equal">
      <formula>"Y"</formula>
    </cfRule>
  </conditionalFormatting>
  <conditionalFormatting sqref="WN10 XW10:XX10">
    <cfRule type="cellIs" dxfId="643" priority="175" operator="equal">
      <formula>"I"</formula>
    </cfRule>
  </conditionalFormatting>
  <conditionalFormatting sqref="WZ10">
    <cfRule type="cellIs" dxfId="642" priority="174" operator="equal">
      <formula>"A"</formula>
    </cfRule>
  </conditionalFormatting>
  <conditionalFormatting sqref="XK10">
    <cfRule type="cellIs" dxfId="641" priority="172" operator="equal">
      <formula>"D"</formula>
    </cfRule>
    <cfRule type="cellIs" dxfId="640" priority="173" operator="equal">
      <formula>"Q"</formula>
    </cfRule>
  </conditionalFormatting>
  <conditionalFormatting sqref="XR10">
    <cfRule type="cellIs" dxfId="639" priority="171" operator="equal">
      <formula>"E"</formula>
    </cfRule>
  </conditionalFormatting>
  <conditionalFormatting sqref="XN10">
    <cfRule type="cellIs" dxfId="638" priority="169" operator="equal">
      <formula>"E"</formula>
    </cfRule>
    <cfRule type="cellIs" dxfId="637" priority="170" operator="equal">
      <formula>"Q"</formula>
    </cfRule>
  </conditionalFormatting>
  <conditionalFormatting sqref="YE10 ACV10 ADR10 AES10 AIK10:AIL10">
    <cfRule type="cellIs" dxfId="636" priority="168" operator="notEqual">
      <formula>"Y"</formula>
    </cfRule>
  </conditionalFormatting>
  <conditionalFormatting sqref="YG10 YI10 YY10 ABF10 ABX10 ABZ10 ACR10 AHZ10 AIR10 AJW10">
    <cfRule type="cellIs" dxfId="635" priority="167" operator="notEqual">
      <formula>"S"</formula>
    </cfRule>
  </conditionalFormatting>
  <conditionalFormatting sqref="YH10 AGL10 AII10">
    <cfRule type="cellIs" dxfId="634" priority="166" operator="notEqual">
      <formula>"F"</formula>
    </cfRule>
  </conditionalFormatting>
  <conditionalFormatting sqref="YN10 AAX10 ACC10 AEB10 AGI10 AGK10 AGZ10 AHI10 AKN10">
    <cfRule type="cellIs" dxfId="633" priority="165" operator="notEqual">
      <formula>"E"</formula>
    </cfRule>
  </conditionalFormatting>
  <conditionalFormatting sqref="YR10 ADF10 ADI10 AFA10 AFQ10 AFV10">
    <cfRule type="cellIs" dxfId="632" priority="164" operator="notEqual">
      <formula>"R"</formula>
    </cfRule>
  </conditionalFormatting>
  <conditionalFormatting sqref="YU10 ZD10 ABA10 ADB10 AFS10">
    <cfRule type="cellIs" dxfId="631" priority="163" operator="notEqual">
      <formula>"H"</formula>
    </cfRule>
  </conditionalFormatting>
  <conditionalFormatting sqref="YZ10 AED10 AFM10 AFZ10 AHK10 AJU10">
    <cfRule type="cellIs" dxfId="630" priority="162" operator="notEqual">
      <formula>"M"</formula>
    </cfRule>
  </conditionalFormatting>
  <conditionalFormatting sqref="ZH10 AAM10 AAR10 AID10">
    <cfRule type="cellIs" dxfId="629" priority="161" operator="notEqual">
      <formula>"A"</formula>
    </cfRule>
  </conditionalFormatting>
  <conditionalFormatting sqref="ZJ10 AFH10 AKF10">
    <cfRule type="cellIs" dxfId="628" priority="160" operator="notEqual">
      <formula>"V"</formula>
    </cfRule>
  </conditionalFormatting>
  <conditionalFormatting sqref="ZY10 ACB10 ACE10 ADE10 AFR10 AHN10">
    <cfRule type="cellIs" dxfId="627" priority="159" operator="notEqual">
      <formula>"Q"</formula>
    </cfRule>
  </conditionalFormatting>
  <conditionalFormatting sqref="AAD10 AAG10 ABQ10 ADD10 AFI10">
    <cfRule type="cellIs" dxfId="626" priority="158" operator="notEqual">
      <formula>"G"</formula>
    </cfRule>
  </conditionalFormatting>
  <conditionalFormatting sqref="AAF10 ABD10 ACL10 AJI10 AKH10">
    <cfRule type="cellIs" dxfId="625" priority="157" operator="notEqual">
      <formula>"D"</formula>
    </cfRule>
  </conditionalFormatting>
  <conditionalFormatting sqref="AAK10 ABS10 ADX10 AEH10 AIQ10">
    <cfRule type="cellIs" dxfId="624" priority="156" operator="notEqual">
      <formula>"I"</formula>
    </cfRule>
  </conditionalFormatting>
  <conditionalFormatting sqref="ACH10 AEZ10 AHM10 AIG10">
    <cfRule type="cellIs" dxfId="623" priority="155" operator="notEqual">
      <formula>"K"</formula>
    </cfRule>
  </conditionalFormatting>
  <conditionalFormatting sqref="ACX10 AEO10">
    <cfRule type="cellIs" dxfId="622" priority="154" operator="notEqual">
      <formula>"C"</formula>
    </cfRule>
  </conditionalFormatting>
  <conditionalFormatting sqref="ACZ10 ADT10 AJG10">
    <cfRule type="cellIs" dxfId="621" priority="153" operator="notEqual">
      <formula>"N"</formula>
    </cfRule>
  </conditionalFormatting>
  <conditionalFormatting sqref="AEA10 AGJ10 AHL10">
    <cfRule type="cellIs" dxfId="620" priority="152" operator="notEqual">
      <formula>"L"</formula>
    </cfRule>
  </conditionalFormatting>
  <conditionalFormatting sqref="AGB10">
    <cfRule type="cellIs" dxfId="619" priority="151" operator="notEqual">
      <formula>"P"</formula>
    </cfRule>
  </conditionalFormatting>
  <conditionalFormatting sqref="AGM10">
    <cfRule type="cellIs" dxfId="618" priority="150" operator="notEqual">
      <formula>"T"</formula>
    </cfRule>
  </conditionalFormatting>
  <conditionalFormatting sqref="ANY10">
    <cfRule type="cellIs" dxfId="617" priority="147" operator="equal">
      <formula>"-"</formula>
    </cfRule>
    <cfRule type="cellIs" dxfId="616" priority="148" operator="notEqual">
      <formula>"-"</formula>
    </cfRule>
  </conditionalFormatting>
  <conditionalFormatting sqref="RE12 WT12">
    <cfRule type="cellIs" dxfId="615" priority="146" operator="equal">
      <formula>"R"</formula>
    </cfRule>
  </conditionalFormatting>
  <conditionalFormatting sqref="RT12 SA12">
    <cfRule type="cellIs" dxfId="614" priority="145" operator="equal">
      <formula>"N"</formula>
    </cfRule>
  </conditionalFormatting>
  <conditionalFormatting sqref="SB12 YB12 XS12">
    <cfRule type="cellIs" dxfId="613" priority="144" operator="equal">
      <formula>"L"</formula>
    </cfRule>
  </conditionalFormatting>
  <conditionalFormatting sqref="SJ12">
    <cfRule type="cellIs" dxfId="612" priority="143" operator="equal">
      <formula>"C"</formula>
    </cfRule>
  </conditionalFormatting>
  <conditionalFormatting sqref="VO12">
    <cfRule type="cellIs" dxfId="611" priority="141" operator="equal">
      <formula>"C"</formula>
    </cfRule>
    <cfRule type="cellIs" dxfId="610" priority="142" operator="equal">
      <formula>"C"</formula>
    </cfRule>
  </conditionalFormatting>
  <conditionalFormatting sqref="VQ12">
    <cfRule type="cellIs" dxfId="609" priority="140" operator="equal">
      <formula>"Y"</formula>
    </cfRule>
  </conditionalFormatting>
  <conditionalFormatting sqref="WN12 XW12:XX12">
    <cfRule type="cellIs" dxfId="608" priority="139" operator="equal">
      <formula>"I"</formula>
    </cfRule>
  </conditionalFormatting>
  <conditionalFormatting sqref="WZ12">
    <cfRule type="cellIs" dxfId="607" priority="138" operator="equal">
      <formula>"A"</formula>
    </cfRule>
  </conditionalFormatting>
  <conditionalFormatting sqref="XK12">
    <cfRule type="cellIs" dxfId="606" priority="136" operator="equal">
      <formula>"D"</formula>
    </cfRule>
    <cfRule type="cellIs" dxfId="605" priority="137" operator="equal">
      <formula>"Q"</formula>
    </cfRule>
  </conditionalFormatting>
  <conditionalFormatting sqref="XR12">
    <cfRule type="cellIs" dxfId="604" priority="135" operator="equal">
      <formula>"E"</formula>
    </cfRule>
  </conditionalFormatting>
  <conditionalFormatting sqref="XN12">
    <cfRule type="cellIs" dxfId="603" priority="133" operator="equal">
      <formula>"E"</formula>
    </cfRule>
    <cfRule type="cellIs" dxfId="602" priority="134" operator="equal">
      <formula>"Q"</formula>
    </cfRule>
  </conditionalFormatting>
  <conditionalFormatting sqref="YE12 ACV12 ADR12 AES12 AIK12:AIL12">
    <cfRule type="cellIs" dxfId="601" priority="132" operator="notEqual">
      <formula>"Y"</formula>
    </cfRule>
  </conditionalFormatting>
  <conditionalFormatting sqref="YG12 YI12 YY12 ABF12 ABX12 ABZ12 ACR12 AHZ12 AIR12 AJW12">
    <cfRule type="cellIs" dxfId="600" priority="131" operator="notEqual">
      <formula>"S"</formula>
    </cfRule>
  </conditionalFormatting>
  <conditionalFormatting sqref="YH12 AGL12 AII12">
    <cfRule type="cellIs" dxfId="599" priority="130" operator="notEqual">
      <formula>"F"</formula>
    </cfRule>
  </conditionalFormatting>
  <conditionalFormatting sqref="YN12 AAX12 ACC12 AEB12 AGI12 AGK12 AGZ12 AHI12 AKN12">
    <cfRule type="cellIs" dxfId="598" priority="129" operator="notEqual">
      <formula>"E"</formula>
    </cfRule>
  </conditionalFormatting>
  <conditionalFormatting sqref="YR12 ADF12 ADI12 AFA12 AFQ12 AFV12">
    <cfRule type="cellIs" dxfId="597" priority="128" operator="notEqual">
      <formula>"R"</formula>
    </cfRule>
  </conditionalFormatting>
  <conditionalFormatting sqref="YU12 ZD12 ABA12 ADB12 AFS12">
    <cfRule type="cellIs" dxfId="596" priority="127" operator="notEqual">
      <formula>"H"</formula>
    </cfRule>
  </conditionalFormatting>
  <conditionalFormatting sqref="YZ12 AED12 AFM12 AFZ12 AHK12 AJU12">
    <cfRule type="cellIs" dxfId="595" priority="126" operator="notEqual">
      <formula>"M"</formula>
    </cfRule>
  </conditionalFormatting>
  <conditionalFormatting sqref="ZH12 AAM12 AAR12 AID12">
    <cfRule type="cellIs" dxfId="594" priority="125" operator="notEqual">
      <formula>"A"</formula>
    </cfRule>
  </conditionalFormatting>
  <conditionalFormatting sqref="ZJ12 AFH12 AKF12">
    <cfRule type="cellIs" dxfId="593" priority="124" operator="notEqual">
      <formula>"V"</formula>
    </cfRule>
  </conditionalFormatting>
  <conditionalFormatting sqref="ZY12 ACB12 ACE12 ADE12 AFR12 AHN12">
    <cfRule type="cellIs" dxfId="592" priority="123" operator="notEqual">
      <formula>"Q"</formula>
    </cfRule>
  </conditionalFormatting>
  <conditionalFormatting sqref="AAD12 AAG12 ABQ12 ADD12 AFI12">
    <cfRule type="cellIs" dxfId="591" priority="122" operator="notEqual">
      <formula>"G"</formula>
    </cfRule>
  </conditionalFormatting>
  <conditionalFormatting sqref="AAF12 ABD12 ACL12 AJI12 AKH12">
    <cfRule type="cellIs" dxfId="590" priority="121" operator="notEqual">
      <formula>"D"</formula>
    </cfRule>
  </conditionalFormatting>
  <conditionalFormatting sqref="AAK12 ABS12 ADX12 AEH12 AIQ12">
    <cfRule type="cellIs" dxfId="589" priority="120" operator="notEqual">
      <formula>"I"</formula>
    </cfRule>
  </conditionalFormatting>
  <conditionalFormatting sqref="ACH12 AEZ12 AHM12 AIG12">
    <cfRule type="cellIs" dxfId="588" priority="119" operator="notEqual">
      <formula>"K"</formula>
    </cfRule>
  </conditionalFormatting>
  <conditionalFormatting sqref="ACX12 AEO12">
    <cfRule type="cellIs" dxfId="587" priority="118" operator="notEqual">
      <formula>"C"</formula>
    </cfRule>
  </conditionalFormatting>
  <conditionalFormatting sqref="ACZ12 ADT12 AJG12">
    <cfRule type="cellIs" dxfId="586" priority="117" operator="notEqual">
      <formula>"N"</formula>
    </cfRule>
  </conditionalFormatting>
  <conditionalFormatting sqref="AEA12 AGJ12 AHL12">
    <cfRule type="cellIs" dxfId="585" priority="116" operator="notEqual">
      <formula>"L"</formula>
    </cfRule>
  </conditionalFormatting>
  <conditionalFormatting sqref="AGB12">
    <cfRule type="cellIs" dxfId="584" priority="115" operator="notEqual">
      <formula>"P"</formula>
    </cfRule>
  </conditionalFormatting>
  <conditionalFormatting sqref="AGM12">
    <cfRule type="cellIs" dxfId="583" priority="114" operator="notEqual">
      <formula>"T"</formula>
    </cfRule>
  </conditionalFormatting>
  <conditionalFormatting sqref="ANY12">
    <cfRule type="cellIs" dxfId="582" priority="111" operator="equal">
      <formula>"-"</formula>
    </cfRule>
    <cfRule type="cellIs" dxfId="581" priority="112" operator="notEqual">
      <formula>"-"</formula>
    </cfRule>
  </conditionalFormatting>
  <conditionalFormatting sqref="RE13 WT13">
    <cfRule type="cellIs" dxfId="580" priority="110" operator="equal">
      <formula>"R"</formula>
    </cfRule>
  </conditionalFormatting>
  <conditionalFormatting sqref="RT13 SA13">
    <cfRule type="cellIs" dxfId="579" priority="109" operator="equal">
      <formula>"N"</formula>
    </cfRule>
  </conditionalFormatting>
  <conditionalFormatting sqref="SB13 YB13 XS13">
    <cfRule type="cellIs" dxfId="578" priority="108" operator="equal">
      <formula>"L"</formula>
    </cfRule>
  </conditionalFormatting>
  <conditionalFormatting sqref="SJ13">
    <cfRule type="cellIs" dxfId="577" priority="107" operator="equal">
      <formula>"C"</formula>
    </cfRule>
  </conditionalFormatting>
  <conditionalFormatting sqref="VO13">
    <cfRule type="cellIs" dxfId="576" priority="105" operator="equal">
      <formula>"C"</formula>
    </cfRule>
    <cfRule type="cellIs" dxfId="575" priority="106" operator="equal">
      <formula>"C"</formula>
    </cfRule>
  </conditionalFormatting>
  <conditionalFormatting sqref="VQ13">
    <cfRule type="cellIs" dxfId="574" priority="104" operator="equal">
      <formula>"Y"</formula>
    </cfRule>
  </conditionalFormatting>
  <conditionalFormatting sqref="WN13 XW13:XX13">
    <cfRule type="cellIs" dxfId="573" priority="103" operator="equal">
      <formula>"I"</formula>
    </cfRule>
  </conditionalFormatting>
  <conditionalFormatting sqref="WZ13">
    <cfRule type="cellIs" dxfId="572" priority="102" operator="equal">
      <formula>"A"</formula>
    </cfRule>
  </conditionalFormatting>
  <conditionalFormatting sqref="XK13">
    <cfRule type="cellIs" dxfId="571" priority="100" operator="equal">
      <formula>"D"</formula>
    </cfRule>
    <cfRule type="cellIs" dxfId="570" priority="101" operator="equal">
      <formula>"Q"</formula>
    </cfRule>
  </conditionalFormatting>
  <conditionalFormatting sqref="XR13">
    <cfRule type="cellIs" dxfId="569" priority="99" operator="equal">
      <formula>"E"</formula>
    </cfRule>
  </conditionalFormatting>
  <conditionalFormatting sqref="XN13">
    <cfRule type="cellIs" dxfId="568" priority="97" operator="equal">
      <formula>"E"</formula>
    </cfRule>
    <cfRule type="cellIs" dxfId="567" priority="98" operator="equal">
      <formula>"Q"</formula>
    </cfRule>
  </conditionalFormatting>
  <conditionalFormatting sqref="YE13 ACV13 ADR13 AES13 AIK13:AIL13">
    <cfRule type="cellIs" dxfId="566" priority="96" operator="notEqual">
      <formula>"Y"</formula>
    </cfRule>
  </conditionalFormatting>
  <conditionalFormatting sqref="YG13 YI13 YY13 ABF13 ABX13 ABZ13 ACR13 AHZ13 AIR13 AJW13">
    <cfRule type="cellIs" dxfId="565" priority="95" operator="notEqual">
      <formula>"S"</formula>
    </cfRule>
  </conditionalFormatting>
  <conditionalFormatting sqref="YH13 AGL13 AII13">
    <cfRule type="cellIs" dxfId="564" priority="94" operator="notEqual">
      <formula>"F"</formula>
    </cfRule>
  </conditionalFormatting>
  <conditionalFormatting sqref="YN13 AAX13 ACC13 AEB13 AGI13 AGK13 AGZ13 AHI13 AKN13">
    <cfRule type="cellIs" dxfId="563" priority="93" operator="notEqual">
      <formula>"E"</formula>
    </cfRule>
  </conditionalFormatting>
  <conditionalFormatting sqref="YR13 ADF13 ADI13 AFA13 AFQ13 AFV13">
    <cfRule type="cellIs" dxfId="562" priority="92" operator="notEqual">
      <formula>"R"</formula>
    </cfRule>
  </conditionalFormatting>
  <conditionalFormatting sqref="YU13 ZD13 ABA13 ADB13 AFS13">
    <cfRule type="cellIs" dxfId="561" priority="91" operator="notEqual">
      <formula>"H"</formula>
    </cfRule>
  </conditionalFormatting>
  <conditionalFormatting sqref="YZ13 AED13 AFM13 AFZ13 AHK13 AJU13">
    <cfRule type="cellIs" dxfId="560" priority="90" operator="notEqual">
      <formula>"M"</formula>
    </cfRule>
  </conditionalFormatting>
  <conditionalFormatting sqref="ZH13 AAM13 AAR13 AID13">
    <cfRule type="cellIs" dxfId="559" priority="89" operator="notEqual">
      <formula>"A"</formula>
    </cfRule>
  </conditionalFormatting>
  <conditionalFormatting sqref="ZJ13 AFH13 AKF13">
    <cfRule type="cellIs" dxfId="558" priority="88" operator="notEqual">
      <formula>"V"</formula>
    </cfRule>
  </conditionalFormatting>
  <conditionalFormatting sqref="ZY13 ACB13 ACE13 ADE13 AFR13 AHN13">
    <cfRule type="cellIs" dxfId="557" priority="87" operator="notEqual">
      <formula>"Q"</formula>
    </cfRule>
  </conditionalFormatting>
  <conditionalFormatting sqref="AAD13 AAG13 ABQ13 ADD13 AFI13">
    <cfRule type="cellIs" dxfId="556" priority="86" operator="notEqual">
      <formula>"G"</formula>
    </cfRule>
  </conditionalFormatting>
  <conditionalFormatting sqref="AAF13 ABD13 ACL13 AJI13 AKH13">
    <cfRule type="cellIs" dxfId="555" priority="85" operator="notEqual">
      <formula>"D"</formula>
    </cfRule>
  </conditionalFormatting>
  <conditionalFormatting sqref="AAK13 ABS13 ADX13 AEH13 AIQ13">
    <cfRule type="cellIs" dxfId="554" priority="84" operator="notEqual">
      <formula>"I"</formula>
    </cfRule>
  </conditionalFormatting>
  <conditionalFormatting sqref="ACH13 AEZ13 AHM13 AIG13">
    <cfRule type="cellIs" dxfId="553" priority="83" operator="notEqual">
      <formula>"K"</formula>
    </cfRule>
  </conditionalFormatting>
  <conditionalFormatting sqref="ACX13 AEO13">
    <cfRule type="cellIs" dxfId="552" priority="82" operator="notEqual">
      <formula>"C"</formula>
    </cfRule>
  </conditionalFormatting>
  <conditionalFormatting sqref="ACZ13 ADT13 AJG13">
    <cfRule type="cellIs" dxfId="551" priority="81" operator="notEqual">
      <formula>"N"</formula>
    </cfRule>
  </conditionalFormatting>
  <conditionalFormatting sqref="AEA13 AGJ13 AHL13">
    <cfRule type="cellIs" dxfId="550" priority="80" operator="notEqual">
      <formula>"L"</formula>
    </cfRule>
  </conditionalFormatting>
  <conditionalFormatting sqref="AGB13">
    <cfRule type="cellIs" dxfId="549" priority="79" operator="notEqual">
      <formula>"P"</formula>
    </cfRule>
  </conditionalFormatting>
  <conditionalFormatting sqref="AGM13">
    <cfRule type="cellIs" dxfId="548" priority="78" operator="notEqual">
      <formula>"T"</formula>
    </cfRule>
  </conditionalFormatting>
  <conditionalFormatting sqref="ANY13">
    <cfRule type="cellIs" dxfId="547" priority="75" operator="equal">
      <formula>"-"</formula>
    </cfRule>
    <cfRule type="cellIs" dxfId="546" priority="76" operator="notEqual">
      <formula>"-"</formula>
    </cfRule>
  </conditionalFormatting>
  <conditionalFormatting sqref="RE14 WT14">
    <cfRule type="cellIs" dxfId="545" priority="74" operator="equal">
      <formula>"R"</formula>
    </cfRule>
  </conditionalFormatting>
  <conditionalFormatting sqref="RT14 SA14">
    <cfRule type="cellIs" dxfId="544" priority="73" operator="equal">
      <formula>"N"</formula>
    </cfRule>
  </conditionalFormatting>
  <conditionalFormatting sqref="SB14 YB14 XS14">
    <cfRule type="cellIs" dxfId="543" priority="72" operator="equal">
      <formula>"L"</formula>
    </cfRule>
  </conditionalFormatting>
  <conditionalFormatting sqref="SJ14">
    <cfRule type="cellIs" dxfId="542" priority="71" operator="equal">
      <formula>"C"</formula>
    </cfRule>
  </conditionalFormatting>
  <conditionalFormatting sqref="VO14">
    <cfRule type="cellIs" dxfId="541" priority="69" operator="equal">
      <formula>"C"</formula>
    </cfRule>
    <cfRule type="cellIs" dxfId="540" priority="70" operator="equal">
      <formula>"C"</formula>
    </cfRule>
  </conditionalFormatting>
  <conditionalFormatting sqref="VQ14">
    <cfRule type="cellIs" dxfId="539" priority="68" operator="equal">
      <formula>"Y"</formula>
    </cfRule>
  </conditionalFormatting>
  <conditionalFormatting sqref="WN14 XW14:XX14">
    <cfRule type="cellIs" dxfId="538" priority="67" operator="equal">
      <formula>"I"</formula>
    </cfRule>
  </conditionalFormatting>
  <conditionalFormatting sqref="WZ14">
    <cfRule type="cellIs" dxfId="537" priority="66" operator="equal">
      <formula>"A"</formula>
    </cfRule>
  </conditionalFormatting>
  <conditionalFormatting sqref="XK14">
    <cfRule type="cellIs" dxfId="536" priority="64" operator="equal">
      <formula>"D"</formula>
    </cfRule>
    <cfRule type="cellIs" dxfId="535" priority="65" operator="equal">
      <formula>"Q"</formula>
    </cfRule>
  </conditionalFormatting>
  <conditionalFormatting sqref="XR14">
    <cfRule type="cellIs" dxfId="534" priority="63" operator="equal">
      <formula>"E"</formula>
    </cfRule>
  </conditionalFormatting>
  <conditionalFormatting sqref="XN14">
    <cfRule type="cellIs" dxfId="533" priority="61" operator="equal">
      <formula>"E"</formula>
    </cfRule>
    <cfRule type="cellIs" dxfId="532" priority="62" operator="equal">
      <formula>"Q"</formula>
    </cfRule>
  </conditionalFormatting>
  <conditionalFormatting sqref="YE14 ACV14 ADR14 AES14 AIK14:AIL14">
    <cfRule type="cellIs" dxfId="531" priority="60" operator="notEqual">
      <formula>"Y"</formula>
    </cfRule>
  </conditionalFormatting>
  <conditionalFormatting sqref="YG14 YI14 YY14 ABF14 ABX14 ABZ14 ACR14 AHZ14 AIR14 AJW14:AJW15">
    <cfRule type="cellIs" dxfId="530" priority="59" operator="notEqual">
      <formula>"S"</formula>
    </cfRule>
  </conditionalFormatting>
  <conditionalFormatting sqref="YH14 AGL14 AII14">
    <cfRule type="cellIs" dxfId="529" priority="58" operator="notEqual">
      <formula>"F"</formula>
    </cfRule>
  </conditionalFormatting>
  <conditionalFormatting sqref="YN14 AAX14 ACC14 AEB14 AGI14 AGK14 AGZ14 AHI14 AKN14:AKN15">
    <cfRule type="cellIs" dxfId="528" priority="57" operator="notEqual">
      <formula>"E"</formula>
    </cfRule>
  </conditionalFormatting>
  <conditionalFormatting sqref="YR14 ADF14 ADI14 AFA14 AFQ14 AFV14">
    <cfRule type="cellIs" dxfId="527" priority="56" operator="notEqual">
      <formula>"R"</formula>
    </cfRule>
  </conditionalFormatting>
  <conditionalFormatting sqref="YU14 ZD14 ABA14 ADB14 AFS14">
    <cfRule type="cellIs" dxfId="526" priority="55" operator="notEqual">
      <formula>"H"</formula>
    </cfRule>
  </conditionalFormatting>
  <conditionalFormatting sqref="YZ14 AED14 AFM14 AFZ14 AHK14 AJU14:AJU15">
    <cfRule type="cellIs" dxfId="525" priority="54" operator="notEqual">
      <formula>"M"</formula>
    </cfRule>
  </conditionalFormatting>
  <conditionalFormatting sqref="ZH14 AAM14 AAR14 AID14">
    <cfRule type="cellIs" dxfId="524" priority="53" operator="notEqual">
      <formula>"A"</formula>
    </cfRule>
  </conditionalFormatting>
  <conditionalFormatting sqref="ZJ14 AFH14 AKF14:AKF15">
    <cfRule type="cellIs" dxfId="523" priority="52" operator="notEqual">
      <formula>"V"</formula>
    </cfRule>
  </conditionalFormatting>
  <conditionalFormatting sqref="ZY14 ACB14 ACE14 ADE14 AFR14 AHN14">
    <cfRule type="cellIs" dxfId="522" priority="51" operator="notEqual">
      <formula>"Q"</formula>
    </cfRule>
  </conditionalFormatting>
  <conditionalFormatting sqref="AAD14 AAG14 ABQ14 ADD14 AFI14">
    <cfRule type="cellIs" dxfId="521" priority="50" operator="notEqual">
      <formula>"G"</formula>
    </cfRule>
  </conditionalFormatting>
  <conditionalFormatting sqref="AAF14 ABD14 ACL14 AJI14:AJI15 AKH14:AKH15">
    <cfRule type="cellIs" dxfId="520" priority="49" operator="notEqual">
      <formula>"D"</formula>
    </cfRule>
  </conditionalFormatting>
  <conditionalFormatting sqref="AAK14 ABS14 ADX14 AEH14 AIQ14">
    <cfRule type="cellIs" dxfId="519" priority="48" operator="notEqual">
      <formula>"I"</formula>
    </cfRule>
  </conditionalFormatting>
  <conditionalFormatting sqref="ACH14 AEZ14 AHM14 AIG14">
    <cfRule type="cellIs" dxfId="518" priority="47" operator="notEqual">
      <formula>"K"</formula>
    </cfRule>
  </conditionalFormatting>
  <conditionalFormatting sqref="ACX14 AEO14">
    <cfRule type="cellIs" dxfId="517" priority="46" operator="notEqual">
      <formula>"C"</formula>
    </cfRule>
  </conditionalFormatting>
  <conditionalFormatting sqref="ACZ14 ADT14 AJG14">
    <cfRule type="cellIs" dxfId="516" priority="45" operator="notEqual">
      <formula>"N"</formula>
    </cfRule>
  </conditionalFormatting>
  <conditionalFormatting sqref="AEA14 AGJ14 AHL14">
    <cfRule type="cellIs" dxfId="515" priority="44" operator="notEqual">
      <formula>"L"</formula>
    </cfRule>
  </conditionalFormatting>
  <conditionalFormatting sqref="AGB14">
    <cfRule type="cellIs" dxfId="514" priority="43" operator="notEqual">
      <formula>"P"</formula>
    </cfRule>
  </conditionalFormatting>
  <conditionalFormatting sqref="AGM14">
    <cfRule type="cellIs" dxfId="513" priority="42" operator="notEqual">
      <formula>"T"</formula>
    </cfRule>
  </conditionalFormatting>
  <conditionalFormatting sqref="ANY14:ANY15">
    <cfRule type="cellIs" dxfId="512" priority="39" operator="equal">
      <formula>"-"</formula>
    </cfRule>
    <cfRule type="cellIs" dxfId="511" priority="40" operator="notEqual">
      <formula>"-"</formula>
    </cfRule>
  </conditionalFormatting>
  <conditionalFormatting sqref="RE15 WT15">
    <cfRule type="cellIs" dxfId="510" priority="38" operator="equal">
      <formula>"R"</formula>
    </cfRule>
  </conditionalFormatting>
  <conditionalFormatting sqref="RT15 SA15">
    <cfRule type="cellIs" dxfId="509" priority="37" operator="equal">
      <formula>"N"</formula>
    </cfRule>
  </conditionalFormatting>
  <conditionalFormatting sqref="SB15 YB15 XS15">
    <cfRule type="cellIs" dxfId="508" priority="36" operator="equal">
      <formula>"L"</formula>
    </cfRule>
  </conditionalFormatting>
  <conditionalFormatting sqref="SJ15">
    <cfRule type="cellIs" dxfId="507" priority="35" operator="equal">
      <formula>"C"</formula>
    </cfRule>
  </conditionalFormatting>
  <conditionalFormatting sqref="VO15">
    <cfRule type="cellIs" dxfId="506" priority="33" operator="equal">
      <formula>"C"</formula>
    </cfRule>
    <cfRule type="cellIs" dxfId="505" priority="34" operator="equal">
      <formula>"C"</formula>
    </cfRule>
  </conditionalFormatting>
  <conditionalFormatting sqref="VQ15">
    <cfRule type="cellIs" dxfId="504" priority="32" operator="equal">
      <formula>"Y"</formula>
    </cfRule>
  </conditionalFormatting>
  <conditionalFormatting sqref="WN15 XW15:XX15">
    <cfRule type="cellIs" dxfId="503" priority="31" operator="equal">
      <formula>"I"</formula>
    </cfRule>
  </conditionalFormatting>
  <conditionalFormatting sqref="WZ15">
    <cfRule type="cellIs" dxfId="502" priority="30" operator="equal">
      <formula>"A"</formula>
    </cfRule>
  </conditionalFormatting>
  <conditionalFormatting sqref="XK15">
    <cfRule type="cellIs" dxfId="501" priority="28" operator="equal">
      <formula>"D"</formula>
    </cfRule>
    <cfRule type="cellIs" dxfId="500" priority="29" operator="equal">
      <formula>"Q"</formula>
    </cfRule>
  </conditionalFormatting>
  <conditionalFormatting sqref="XR15">
    <cfRule type="cellIs" dxfId="499" priority="27" operator="equal">
      <formula>"E"</formula>
    </cfRule>
  </conditionalFormatting>
  <conditionalFormatting sqref="XN15">
    <cfRule type="cellIs" dxfId="498" priority="25" operator="equal">
      <formula>"E"</formula>
    </cfRule>
    <cfRule type="cellIs" dxfId="497" priority="26" operator="equal">
      <formula>"Q"</formula>
    </cfRule>
  </conditionalFormatting>
  <conditionalFormatting sqref="YE15 ACV15 ADR15 AES15 AIK15:AIL15">
    <cfRule type="cellIs" dxfId="496" priority="24" operator="notEqual">
      <formula>"Y"</formula>
    </cfRule>
  </conditionalFormatting>
  <conditionalFormatting sqref="YG15 YI15 YY15 ABF15 ABX15 ABZ15 ACR15 AHZ15 AIR15">
    <cfRule type="cellIs" dxfId="495" priority="23" operator="notEqual">
      <formula>"S"</formula>
    </cfRule>
  </conditionalFormatting>
  <conditionalFormatting sqref="YH15 AGL15 AII15">
    <cfRule type="cellIs" dxfId="494" priority="22" operator="notEqual">
      <formula>"F"</formula>
    </cfRule>
  </conditionalFormatting>
  <conditionalFormatting sqref="YN15 AAX15 ACC15 AEB15 AGI15 AGK15 AGZ15 AHI15">
    <cfRule type="cellIs" dxfId="493" priority="21" operator="notEqual">
      <formula>"E"</formula>
    </cfRule>
  </conditionalFormatting>
  <conditionalFormatting sqref="YR15 ADF15 ADI15 AFA15 AFQ15 AFV15">
    <cfRule type="cellIs" dxfId="492" priority="20" operator="notEqual">
      <formula>"R"</formula>
    </cfRule>
  </conditionalFormatting>
  <conditionalFormatting sqref="YU15 ZD15 ABA15 ADB15 AFS15">
    <cfRule type="cellIs" dxfId="491" priority="19" operator="notEqual">
      <formula>"H"</formula>
    </cfRule>
  </conditionalFormatting>
  <conditionalFormatting sqref="YZ15 AED15 AFM15 AFZ15 AHK15">
    <cfRule type="cellIs" dxfId="490" priority="18" operator="notEqual">
      <formula>"M"</formula>
    </cfRule>
  </conditionalFormatting>
  <conditionalFormatting sqref="ZH15 AAM15 AAR15 AID15">
    <cfRule type="cellIs" dxfId="489" priority="17" operator="notEqual">
      <formula>"A"</formula>
    </cfRule>
  </conditionalFormatting>
  <conditionalFormatting sqref="ZJ15 AFH15">
    <cfRule type="cellIs" dxfId="488" priority="16" operator="notEqual">
      <formula>"V"</formula>
    </cfRule>
  </conditionalFormatting>
  <conditionalFormatting sqref="ZY15 ACB15 ACE15 ADE15 AFR15 AHN15">
    <cfRule type="cellIs" dxfId="487" priority="15" operator="notEqual">
      <formula>"Q"</formula>
    </cfRule>
  </conditionalFormatting>
  <conditionalFormatting sqref="AAD15 AAG15 ABQ15 ADD15 AFI15">
    <cfRule type="cellIs" dxfId="486" priority="14" operator="notEqual">
      <formula>"G"</formula>
    </cfRule>
  </conditionalFormatting>
  <conditionalFormatting sqref="AAF15 ABD15 ACL15">
    <cfRule type="cellIs" dxfId="485" priority="13" operator="notEqual">
      <formula>"D"</formula>
    </cfRule>
  </conditionalFormatting>
  <conditionalFormatting sqref="AAK15 ABS15 ADX15 AEH15 AIQ15">
    <cfRule type="cellIs" dxfId="484" priority="12" operator="notEqual">
      <formula>"I"</formula>
    </cfRule>
  </conditionalFormatting>
  <conditionalFormatting sqref="ACH15 AEZ15 AHM15 AIG15">
    <cfRule type="cellIs" dxfId="483" priority="11" operator="notEqual">
      <formula>"K"</formula>
    </cfRule>
  </conditionalFormatting>
  <conditionalFormatting sqref="ACX15 AEO15">
    <cfRule type="cellIs" dxfId="482" priority="10" operator="notEqual">
      <formula>"C"</formula>
    </cfRule>
  </conditionalFormatting>
  <conditionalFormatting sqref="ACZ15 ADT15 AJG15">
    <cfRule type="cellIs" dxfId="481" priority="9" operator="notEqual">
      <formula>"N"</formula>
    </cfRule>
  </conditionalFormatting>
  <conditionalFormatting sqref="AEA15 AGJ15 AHL15">
    <cfRule type="cellIs" dxfId="480" priority="8" operator="notEqual">
      <formula>"L"</formula>
    </cfRule>
  </conditionalFormatting>
  <conditionalFormatting sqref="AGB15">
    <cfRule type="cellIs" dxfId="479" priority="7" operator="notEqual">
      <formula>"P"</formula>
    </cfRule>
  </conditionalFormatting>
  <conditionalFormatting sqref="AGM15">
    <cfRule type="cellIs" dxfId="478" priority="6" operator="notEqual">
      <formula>"T"</formula>
    </cfRule>
  </conditionalFormatting>
  <conditionalFormatting sqref="ANY5">
    <cfRule type="cellIs" dxfId="477" priority="1" operator="equal">
      <formula>"-"</formula>
    </cfRule>
    <cfRule type="cellIs" dxfId="476" priority="2" operator="notEqual">
      <formula>"-"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7"/>
  <sheetViews>
    <sheetView zoomScale="60" zoomScaleNormal="60" workbookViewId="0">
      <pane xSplit="1" topLeftCell="B1" activePane="topRight" state="frozen"/>
      <selection pane="topRight" activeCell="O30" sqref="O30"/>
    </sheetView>
  </sheetViews>
  <sheetFormatPr defaultColWidth="9.109375" defaultRowHeight="14.4" x14ac:dyDescent="0.3"/>
  <cols>
    <col min="1" max="1" width="14.21875" style="42" bestFit="1" customWidth="1"/>
    <col min="2" max="5" width="4.21875" style="42" bestFit="1" customWidth="1"/>
    <col min="6" max="123" width="5.44140625" style="42" bestFit="1" customWidth="1"/>
    <col min="124" max="124" width="6.77734375" style="42" bestFit="1" customWidth="1"/>
    <col min="125" max="125" width="4" style="42" bestFit="1" customWidth="1"/>
    <col min="126" max="16384" width="9.109375" style="42"/>
  </cols>
  <sheetData>
    <row r="1" spans="1:124" s="41" customFormat="1" ht="21.6" customHeight="1" x14ac:dyDescent="0.3">
      <c r="A1" s="36" t="s">
        <v>168</v>
      </c>
      <c r="B1" s="36">
        <v>32</v>
      </c>
      <c r="C1" s="36">
        <v>33</v>
      </c>
      <c r="D1" s="36">
        <v>51</v>
      </c>
      <c r="E1" s="36">
        <v>90</v>
      </c>
      <c r="F1" s="36">
        <v>117</v>
      </c>
      <c r="G1" s="36">
        <v>147</v>
      </c>
      <c r="H1" s="36">
        <v>161</v>
      </c>
      <c r="I1" s="36">
        <v>182</v>
      </c>
      <c r="J1" s="36">
        <v>217</v>
      </c>
      <c r="K1" s="36">
        <v>229</v>
      </c>
      <c r="L1" s="36">
        <v>247</v>
      </c>
      <c r="M1" s="36">
        <v>252</v>
      </c>
      <c r="N1" s="36">
        <v>258</v>
      </c>
      <c r="O1" s="36">
        <v>292</v>
      </c>
      <c r="P1" s="36">
        <v>317</v>
      </c>
      <c r="Q1" s="36">
        <v>394</v>
      </c>
      <c r="R1" s="36">
        <v>444</v>
      </c>
      <c r="S1" s="36">
        <v>472</v>
      </c>
      <c r="T1" s="36">
        <v>487</v>
      </c>
      <c r="U1" s="36">
        <v>494</v>
      </c>
      <c r="V1" s="36">
        <v>495</v>
      </c>
      <c r="W1" s="36">
        <v>503</v>
      </c>
      <c r="X1" s="36">
        <v>586</v>
      </c>
      <c r="Y1" s="36">
        <v>588</v>
      </c>
      <c r="Z1" s="36">
        <v>611</v>
      </c>
      <c r="AA1" s="36">
        <v>617</v>
      </c>
      <c r="AB1" s="36">
        <v>623</v>
      </c>
      <c r="AC1" s="36">
        <v>634</v>
      </c>
      <c r="AD1" s="36">
        <v>637</v>
      </c>
      <c r="AE1" s="36">
        <v>641</v>
      </c>
      <c r="AF1" s="36">
        <v>642</v>
      </c>
      <c r="AG1" s="36">
        <v>646</v>
      </c>
      <c r="AH1" s="36">
        <v>647</v>
      </c>
      <c r="AI1" s="36">
        <v>651</v>
      </c>
      <c r="AJ1" s="36">
        <v>654</v>
      </c>
      <c r="AK1" s="36">
        <v>656</v>
      </c>
      <c r="AL1" s="36">
        <v>657</v>
      </c>
      <c r="AM1" s="36">
        <v>658</v>
      </c>
      <c r="AN1" s="36">
        <v>663</v>
      </c>
      <c r="AO1" s="36">
        <v>667</v>
      </c>
      <c r="AP1" s="36">
        <v>670</v>
      </c>
      <c r="AQ1" s="36">
        <v>674</v>
      </c>
      <c r="AR1" s="36">
        <v>675</v>
      </c>
      <c r="AS1" s="36">
        <v>679</v>
      </c>
      <c r="AT1" s="36">
        <v>683</v>
      </c>
      <c r="AU1" s="36">
        <v>685</v>
      </c>
      <c r="AV1" s="36">
        <v>700</v>
      </c>
      <c r="AW1" s="36">
        <v>705</v>
      </c>
      <c r="AX1" s="36">
        <v>706</v>
      </c>
      <c r="AY1" s="36">
        <v>707</v>
      </c>
      <c r="AZ1" s="36">
        <v>708</v>
      </c>
      <c r="BA1" s="36">
        <v>712</v>
      </c>
      <c r="BB1" s="36">
        <v>714</v>
      </c>
      <c r="BC1" s="36">
        <v>719</v>
      </c>
      <c r="BD1" s="36">
        <v>725</v>
      </c>
      <c r="BE1" s="36">
        <v>728</v>
      </c>
      <c r="BF1" s="36">
        <v>731</v>
      </c>
      <c r="BG1" s="36">
        <v>733</v>
      </c>
      <c r="BH1" s="36">
        <v>744</v>
      </c>
      <c r="BI1" s="36">
        <v>746</v>
      </c>
      <c r="BJ1" s="36">
        <v>751</v>
      </c>
      <c r="BK1" s="36">
        <v>753</v>
      </c>
      <c r="BL1" s="36">
        <v>755</v>
      </c>
      <c r="BM1" s="36">
        <v>756</v>
      </c>
      <c r="BN1" s="36">
        <v>758</v>
      </c>
      <c r="BO1" s="36">
        <v>761</v>
      </c>
      <c r="BP1" s="36">
        <v>765</v>
      </c>
      <c r="BQ1" s="36">
        <v>771</v>
      </c>
      <c r="BR1" s="36">
        <v>775</v>
      </c>
      <c r="BS1" s="36">
        <v>777</v>
      </c>
      <c r="BT1" s="36">
        <v>779</v>
      </c>
      <c r="BU1" s="36">
        <v>781</v>
      </c>
      <c r="BV1" s="36">
        <v>783</v>
      </c>
      <c r="BW1" s="36">
        <v>784</v>
      </c>
      <c r="BX1" s="36">
        <v>785</v>
      </c>
      <c r="BY1" s="36">
        <v>788</v>
      </c>
      <c r="BZ1" s="36">
        <v>797</v>
      </c>
      <c r="CA1" s="36">
        <v>799</v>
      </c>
      <c r="CB1" s="36">
        <v>803</v>
      </c>
      <c r="CC1" s="36">
        <v>806</v>
      </c>
      <c r="CD1" s="36">
        <v>807</v>
      </c>
      <c r="CE1" s="36">
        <v>809</v>
      </c>
      <c r="CF1" s="36">
        <v>813</v>
      </c>
      <c r="CG1" s="36">
        <v>820</v>
      </c>
      <c r="CH1" s="36">
        <v>824</v>
      </c>
      <c r="CI1" s="36">
        <v>831</v>
      </c>
      <c r="CJ1" s="36">
        <v>832</v>
      </c>
      <c r="CK1" s="36">
        <v>839</v>
      </c>
      <c r="CL1" s="36">
        <v>840</v>
      </c>
      <c r="CM1" s="36">
        <v>844</v>
      </c>
      <c r="CN1" s="36">
        <v>848</v>
      </c>
      <c r="CO1" s="36">
        <v>849</v>
      </c>
      <c r="CP1" s="36">
        <v>850</v>
      </c>
      <c r="CQ1" s="36">
        <v>853</v>
      </c>
      <c r="CR1" s="36">
        <v>857</v>
      </c>
      <c r="CS1" s="36">
        <v>859</v>
      </c>
      <c r="CT1" s="36">
        <v>866</v>
      </c>
      <c r="CU1" s="36">
        <v>867</v>
      </c>
      <c r="CV1" s="36">
        <v>868</v>
      </c>
      <c r="CW1" s="36">
        <v>869</v>
      </c>
      <c r="CX1" s="36">
        <v>870</v>
      </c>
      <c r="CY1" s="36">
        <v>883</v>
      </c>
      <c r="CZ1" s="36">
        <v>892</v>
      </c>
      <c r="DA1" s="36">
        <v>894</v>
      </c>
      <c r="DB1" s="36">
        <v>895</v>
      </c>
      <c r="DC1" s="36">
        <v>896</v>
      </c>
      <c r="DD1" s="36">
        <v>897</v>
      </c>
      <c r="DE1" s="36">
        <v>905</v>
      </c>
      <c r="DF1" s="36">
        <v>909</v>
      </c>
      <c r="DG1" s="36">
        <v>913</v>
      </c>
      <c r="DH1" s="36">
        <v>916</v>
      </c>
      <c r="DI1" s="36">
        <v>918</v>
      </c>
      <c r="DJ1" s="36">
        <v>920</v>
      </c>
      <c r="DK1" s="36">
        <v>921</v>
      </c>
      <c r="DL1" s="36">
        <v>926</v>
      </c>
      <c r="DM1" s="36">
        <v>927</v>
      </c>
      <c r="DN1" s="36">
        <v>942</v>
      </c>
      <c r="DO1" s="36">
        <v>956</v>
      </c>
      <c r="DP1" s="36">
        <v>958</v>
      </c>
      <c r="DQ1" s="36">
        <v>967</v>
      </c>
      <c r="DR1" s="36">
        <v>969</v>
      </c>
      <c r="DS1" s="36">
        <v>975</v>
      </c>
      <c r="DT1" s="36">
        <v>1064</v>
      </c>
    </row>
    <row r="2" spans="1:124" ht="21.6" customHeight="1" x14ac:dyDescent="0.3">
      <c r="A2" s="37" t="s">
        <v>186</v>
      </c>
      <c r="B2" s="38" t="s">
        <v>10</v>
      </c>
      <c r="C2" s="38" t="s">
        <v>11</v>
      </c>
      <c r="D2" s="38" t="s">
        <v>5</v>
      </c>
      <c r="E2" s="38" t="s">
        <v>13</v>
      </c>
      <c r="F2" s="39" t="s">
        <v>1</v>
      </c>
      <c r="G2" s="39" t="s">
        <v>16</v>
      </c>
      <c r="H2" s="38" t="s">
        <v>16</v>
      </c>
      <c r="I2" s="38" t="s">
        <v>16</v>
      </c>
      <c r="J2" s="39" t="s">
        <v>15</v>
      </c>
      <c r="K2" s="38" t="s">
        <v>9</v>
      </c>
      <c r="L2" s="38" t="s">
        <v>16</v>
      </c>
      <c r="M2" s="38" t="s">
        <v>9</v>
      </c>
      <c r="N2" s="39" t="s">
        <v>13</v>
      </c>
      <c r="O2" s="39" t="s">
        <v>18</v>
      </c>
      <c r="P2" s="38" t="s">
        <v>11</v>
      </c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</row>
    <row r="3" spans="1:124" ht="21.6" customHeight="1" x14ac:dyDescent="0.3">
      <c r="A3" s="37" t="s">
        <v>185</v>
      </c>
      <c r="B3" s="38" t="s">
        <v>10</v>
      </c>
      <c r="C3" s="38" t="s">
        <v>11</v>
      </c>
      <c r="D3" s="38" t="s">
        <v>5</v>
      </c>
      <c r="E3" s="38" t="s">
        <v>13</v>
      </c>
      <c r="F3" s="39" t="s">
        <v>1</v>
      </c>
      <c r="G3" s="39" t="s">
        <v>16</v>
      </c>
      <c r="H3" s="38" t="s">
        <v>16</v>
      </c>
      <c r="I3" s="38" t="s">
        <v>16</v>
      </c>
      <c r="J3" s="39" t="s">
        <v>15</v>
      </c>
      <c r="K3" s="38" t="s">
        <v>9</v>
      </c>
      <c r="L3" s="38" t="s">
        <v>16</v>
      </c>
      <c r="M3" s="38" t="s">
        <v>9</v>
      </c>
      <c r="N3" s="39" t="s">
        <v>13</v>
      </c>
      <c r="O3" s="38" t="s">
        <v>17</v>
      </c>
      <c r="P3" s="38" t="s">
        <v>11</v>
      </c>
      <c r="Q3" s="38" t="s">
        <v>16</v>
      </c>
      <c r="R3" s="38" t="s">
        <v>15</v>
      </c>
      <c r="S3" s="38" t="s">
        <v>7</v>
      </c>
      <c r="T3" s="38" t="s">
        <v>4</v>
      </c>
      <c r="U3" s="38" t="s">
        <v>18</v>
      </c>
      <c r="V3" s="38" t="s">
        <v>2</v>
      </c>
      <c r="W3" s="38" t="s">
        <v>16</v>
      </c>
      <c r="X3" s="38" t="s">
        <v>18</v>
      </c>
      <c r="Y3" s="38" t="s">
        <v>8</v>
      </c>
      <c r="Z3" s="38" t="s">
        <v>14</v>
      </c>
      <c r="AA3" s="38" t="s">
        <v>7</v>
      </c>
      <c r="AB3" s="38" t="s">
        <v>13</v>
      </c>
      <c r="AC3" s="38" t="s">
        <v>4</v>
      </c>
      <c r="AD3" s="38" t="s">
        <v>11</v>
      </c>
      <c r="AE3" s="38" t="s">
        <v>15</v>
      </c>
      <c r="AF3" s="38" t="s">
        <v>2</v>
      </c>
      <c r="AG3" s="38" t="s">
        <v>6</v>
      </c>
      <c r="AH3" s="38" t="s">
        <v>2</v>
      </c>
      <c r="AI3" s="38" t="s">
        <v>9</v>
      </c>
      <c r="AJ3" s="38" t="s">
        <v>8</v>
      </c>
      <c r="AK3" s="38" t="s">
        <v>7</v>
      </c>
      <c r="AL3" s="38" t="s">
        <v>6</v>
      </c>
      <c r="AM3" s="38" t="s">
        <v>7</v>
      </c>
      <c r="AN3" s="38" t="s">
        <v>11</v>
      </c>
      <c r="AO3" s="38" t="s">
        <v>15</v>
      </c>
      <c r="AP3" s="38" t="s">
        <v>12</v>
      </c>
      <c r="AQ3" s="38" t="s">
        <v>10</v>
      </c>
      <c r="AR3" s="38" t="s">
        <v>3</v>
      </c>
      <c r="AS3" s="38" t="s">
        <v>1</v>
      </c>
      <c r="AT3" s="38" t="s">
        <v>5</v>
      </c>
      <c r="AU3" s="38" t="s">
        <v>2</v>
      </c>
      <c r="AV3" s="38" t="s">
        <v>9</v>
      </c>
      <c r="AW3" s="38" t="s">
        <v>11</v>
      </c>
      <c r="AX3" s="38" t="s">
        <v>3</v>
      </c>
      <c r="AY3" s="38" t="s">
        <v>4</v>
      </c>
      <c r="AZ3" s="38" t="s">
        <v>13</v>
      </c>
      <c r="BA3" s="38" t="s">
        <v>14</v>
      </c>
      <c r="BB3" s="38" t="s">
        <v>5</v>
      </c>
      <c r="BC3" s="38" t="s">
        <v>1</v>
      </c>
      <c r="BD3" s="38" t="s">
        <v>4</v>
      </c>
      <c r="BE3" s="38" t="s">
        <v>12</v>
      </c>
      <c r="BF3" s="38" t="s">
        <v>14</v>
      </c>
      <c r="BG3" s="38" t="s">
        <v>7</v>
      </c>
      <c r="BH3" s="38" t="s">
        <v>2</v>
      </c>
      <c r="BI3" s="38" t="s">
        <v>2</v>
      </c>
      <c r="BJ3" s="38" t="s">
        <v>13</v>
      </c>
      <c r="BK3" s="38" t="s">
        <v>19</v>
      </c>
      <c r="BL3" s="38" t="s">
        <v>11</v>
      </c>
      <c r="BM3" s="38" t="s">
        <v>11</v>
      </c>
      <c r="BN3" s="38" t="s">
        <v>15</v>
      </c>
      <c r="BO3" s="38" t="s">
        <v>11</v>
      </c>
      <c r="BP3" s="38" t="s">
        <v>4</v>
      </c>
      <c r="BQ3" s="38" t="s">
        <v>19</v>
      </c>
      <c r="BR3" s="38" t="s">
        <v>14</v>
      </c>
      <c r="BS3" s="38" t="s">
        <v>7</v>
      </c>
      <c r="BT3" s="38" t="s">
        <v>10</v>
      </c>
      <c r="BU3" s="38" t="s">
        <v>8</v>
      </c>
      <c r="BV3" s="38" t="s">
        <v>7</v>
      </c>
      <c r="BW3" s="38" t="s">
        <v>16</v>
      </c>
      <c r="BX3" s="38" t="s">
        <v>9</v>
      </c>
      <c r="BY3" s="38" t="s">
        <v>16</v>
      </c>
      <c r="BZ3" s="38" t="s">
        <v>19</v>
      </c>
      <c r="CA3" s="38" t="s">
        <v>15</v>
      </c>
      <c r="CB3" s="38" t="s">
        <v>10</v>
      </c>
      <c r="CC3" s="38" t="s">
        <v>14</v>
      </c>
      <c r="CD3" s="38" t="s">
        <v>1</v>
      </c>
      <c r="CE3" s="38" t="s">
        <v>3</v>
      </c>
      <c r="CF3" s="38" t="s">
        <v>14</v>
      </c>
      <c r="CG3" s="38" t="s">
        <v>18</v>
      </c>
      <c r="CH3" s="38" t="s">
        <v>8</v>
      </c>
      <c r="CI3" s="38" t="s">
        <v>4</v>
      </c>
      <c r="CJ3" s="38" t="s">
        <v>16</v>
      </c>
      <c r="CK3" s="38" t="s">
        <v>2</v>
      </c>
      <c r="CL3" s="38" t="s">
        <v>13</v>
      </c>
      <c r="CM3" s="38" t="s">
        <v>0</v>
      </c>
      <c r="CN3" s="38" t="s">
        <v>12</v>
      </c>
      <c r="CO3" s="38" t="s">
        <v>12</v>
      </c>
      <c r="CP3" s="38" t="s">
        <v>9</v>
      </c>
      <c r="CQ3" s="38" t="s">
        <v>12</v>
      </c>
      <c r="CR3" s="38" t="s">
        <v>2</v>
      </c>
      <c r="CS3" s="38" t="s">
        <v>5</v>
      </c>
      <c r="CT3" s="38" t="s">
        <v>15</v>
      </c>
      <c r="CU3" s="38" t="s">
        <v>14</v>
      </c>
      <c r="CV3" s="38" t="s">
        <v>11</v>
      </c>
      <c r="CW3" s="38" t="s">
        <v>3</v>
      </c>
      <c r="CX3" s="38" t="s">
        <v>14</v>
      </c>
      <c r="CY3" s="38" t="s">
        <v>9</v>
      </c>
      <c r="CZ3" s="38" t="s">
        <v>11</v>
      </c>
      <c r="DA3" s="38" t="s">
        <v>16</v>
      </c>
      <c r="DB3" s="38" t="s">
        <v>14</v>
      </c>
      <c r="DC3" s="38" t="s">
        <v>15</v>
      </c>
      <c r="DD3" s="38" t="s">
        <v>9</v>
      </c>
      <c r="DE3" s="38" t="s">
        <v>7</v>
      </c>
      <c r="DF3" s="38" t="s">
        <v>6</v>
      </c>
      <c r="DG3" s="38" t="s">
        <v>5</v>
      </c>
      <c r="DH3" s="38" t="s">
        <v>7</v>
      </c>
      <c r="DI3" s="38" t="s">
        <v>7</v>
      </c>
      <c r="DJ3" s="38" t="s">
        <v>1</v>
      </c>
      <c r="DK3" s="38" t="s">
        <v>7</v>
      </c>
      <c r="DL3" s="38" t="s">
        <v>2</v>
      </c>
      <c r="DM3" s="38" t="s">
        <v>7</v>
      </c>
      <c r="DN3" s="38" t="s">
        <v>14</v>
      </c>
      <c r="DO3" s="38" t="s">
        <v>15</v>
      </c>
      <c r="DP3" s="38" t="s">
        <v>1</v>
      </c>
      <c r="DQ3" s="38" t="s">
        <v>1</v>
      </c>
      <c r="DR3" s="38" t="s">
        <v>11</v>
      </c>
      <c r="DS3" s="38" t="s">
        <v>9</v>
      </c>
      <c r="DT3" s="38" t="s">
        <v>16</v>
      </c>
    </row>
    <row r="4" spans="1:124" ht="21.6" customHeight="1" x14ac:dyDescent="0.3">
      <c r="A4" s="37" t="s">
        <v>171</v>
      </c>
      <c r="B4" s="38" t="s">
        <v>10</v>
      </c>
      <c r="C4" s="39" t="s">
        <v>9</v>
      </c>
      <c r="D4" s="39" t="s">
        <v>1</v>
      </c>
      <c r="E4" s="39" t="s">
        <v>7</v>
      </c>
      <c r="F4" s="39" t="s">
        <v>1</v>
      </c>
      <c r="G4" s="38" t="s">
        <v>19</v>
      </c>
      <c r="H4" s="38" t="s">
        <v>16</v>
      </c>
      <c r="I4" s="38" t="s">
        <v>16</v>
      </c>
      <c r="J4" s="39" t="s">
        <v>15</v>
      </c>
      <c r="K4" s="38" t="s">
        <v>9</v>
      </c>
      <c r="L4" s="39" t="s">
        <v>15</v>
      </c>
      <c r="M4" s="38" t="s">
        <v>9</v>
      </c>
      <c r="N4" s="39" t="s">
        <v>13</v>
      </c>
      <c r="O4" s="38" t="s">
        <v>17</v>
      </c>
      <c r="P4" s="38" t="s">
        <v>11</v>
      </c>
      <c r="Q4" s="39" t="s">
        <v>12</v>
      </c>
      <c r="R4" s="38" t="s">
        <v>15</v>
      </c>
      <c r="S4" s="38" t="s">
        <v>16</v>
      </c>
      <c r="T4" s="38" t="s">
        <v>10</v>
      </c>
      <c r="U4" s="38" t="s">
        <v>10</v>
      </c>
      <c r="V4" s="38" t="s">
        <v>3</v>
      </c>
      <c r="W4" s="38" t="s">
        <v>16</v>
      </c>
      <c r="X4" s="38" t="s">
        <v>18</v>
      </c>
      <c r="Y4" s="38" t="s">
        <v>8</v>
      </c>
      <c r="Z4" s="38" t="s">
        <v>14</v>
      </c>
      <c r="AA4" s="38" t="s">
        <v>7</v>
      </c>
      <c r="AB4" s="38" t="s">
        <v>13</v>
      </c>
      <c r="AC4" s="38" t="s">
        <v>12</v>
      </c>
      <c r="AD4" s="38" t="s">
        <v>11</v>
      </c>
      <c r="AE4" s="38" t="s">
        <v>15</v>
      </c>
      <c r="AF4" s="38" t="s">
        <v>2</v>
      </c>
      <c r="AG4" s="38" t="s">
        <v>6</v>
      </c>
      <c r="AH4" s="38" t="s">
        <v>2</v>
      </c>
      <c r="AI4" s="38" t="s">
        <v>3</v>
      </c>
      <c r="AJ4" s="38" t="s">
        <v>8</v>
      </c>
      <c r="AK4" s="38" t="s">
        <v>7</v>
      </c>
      <c r="AL4" s="38" t="s">
        <v>6</v>
      </c>
      <c r="AM4" s="38" t="s">
        <v>7</v>
      </c>
      <c r="AN4" s="38" t="s">
        <v>11</v>
      </c>
      <c r="AO4" s="38" t="s">
        <v>15</v>
      </c>
      <c r="AP4" s="38" t="s">
        <v>12</v>
      </c>
      <c r="AQ4" s="38" t="s">
        <v>10</v>
      </c>
      <c r="AR4" s="38" t="s">
        <v>3</v>
      </c>
      <c r="AS4" s="38" t="s">
        <v>1</v>
      </c>
      <c r="AT4" s="38" t="s">
        <v>5</v>
      </c>
      <c r="AU4" s="38" t="s">
        <v>2</v>
      </c>
      <c r="AV4" s="38" t="s">
        <v>9</v>
      </c>
      <c r="AW4" s="38" t="s">
        <v>11</v>
      </c>
      <c r="AX4" s="38" t="s">
        <v>3</v>
      </c>
      <c r="AY4" s="38" t="s">
        <v>4</v>
      </c>
      <c r="AZ4" s="38" t="s">
        <v>13</v>
      </c>
      <c r="BA4" s="38" t="s">
        <v>14</v>
      </c>
      <c r="BB4" s="38" t="s">
        <v>5</v>
      </c>
      <c r="BC4" s="38" t="s">
        <v>1</v>
      </c>
      <c r="BD4" s="38" t="s">
        <v>10</v>
      </c>
      <c r="BE4" s="38" t="s">
        <v>9</v>
      </c>
      <c r="BF4" s="38" t="s">
        <v>14</v>
      </c>
      <c r="BG4" s="38" t="s">
        <v>6</v>
      </c>
      <c r="BH4" s="38" t="s">
        <v>13</v>
      </c>
      <c r="BI4" s="38" t="s">
        <v>14</v>
      </c>
      <c r="BJ4" s="38" t="s">
        <v>13</v>
      </c>
      <c r="BK4" s="38" t="s">
        <v>7</v>
      </c>
      <c r="BL4" s="38" t="s">
        <v>11</v>
      </c>
      <c r="BM4" s="38" t="s">
        <v>15</v>
      </c>
      <c r="BN4" s="38" t="s">
        <v>9</v>
      </c>
      <c r="BO4" s="38" t="s">
        <v>11</v>
      </c>
      <c r="BP4" s="38" t="s">
        <v>11</v>
      </c>
      <c r="BQ4" s="38" t="s">
        <v>12</v>
      </c>
      <c r="BR4" s="38" t="s">
        <v>1</v>
      </c>
      <c r="BS4" s="38" t="s">
        <v>2</v>
      </c>
      <c r="BT4" s="38" t="s">
        <v>15</v>
      </c>
      <c r="BU4" s="38" t="s">
        <v>8</v>
      </c>
      <c r="BV4" s="38" t="s">
        <v>13</v>
      </c>
      <c r="BW4" s="38" t="s">
        <v>9</v>
      </c>
      <c r="BX4" s="38" t="s">
        <v>16</v>
      </c>
      <c r="BY4" s="38" t="s">
        <v>3</v>
      </c>
      <c r="BZ4" s="38" t="s">
        <v>19</v>
      </c>
      <c r="CA4" s="38" t="s">
        <v>15</v>
      </c>
      <c r="CB4" s="38" t="s">
        <v>10</v>
      </c>
      <c r="CC4" s="38" t="s">
        <v>14</v>
      </c>
      <c r="CD4" s="38" t="s">
        <v>1</v>
      </c>
      <c r="CE4" s="38" t="s">
        <v>3</v>
      </c>
      <c r="CF4" s="38" t="s">
        <v>1</v>
      </c>
      <c r="CG4" s="38" t="s">
        <v>7</v>
      </c>
      <c r="CH4" s="38" t="s">
        <v>6</v>
      </c>
      <c r="CI4" s="38" t="s">
        <v>10</v>
      </c>
      <c r="CJ4" s="38" t="s">
        <v>12</v>
      </c>
      <c r="CK4" s="38" t="s">
        <v>14</v>
      </c>
      <c r="CL4" s="38" t="s">
        <v>16</v>
      </c>
      <c r="CM4" s="38" t="s">
        <v>14</v>
      </c>
      <c r="CN4" s="38" t="s">
        <v>12</v>
      </c>
      <c r="CO4" s="38" t="s">
        <v>9</v>
      </c>
      <c r="CP4" s="38" t="s">
        <v>12</v>
      </c>
      <c r="CQ4" s="38" t="s">
        <v>18</v>
      </c>
      <c r="CR4" s="38" t="s">
        <v>0</v>
      </c>
      <c r="CS4" s="38" t="s">
        <v>5</v>
      </c>
      <c r="CT4" s="38" t="s">
        <v>2</v>
      </c>
      <c r="CU4" s="38" t="s">
        <v>0</v>
      </c>
      <c r="CV4" s="38" t="s">
        <v>10</v>
      </c>
      <c r="CW4" s="38" t="s">
        <v>3</v>
      </c>
      <c r="CX4" s="38" t="s">
        <v>14</v>
      </c>
      <c r="CY4" s="38" t="s">
        <v>9</v>
      </c>
      <c r="CZ4" s="38" t="s">
        <v>9</v>
      </c>
      <c r="DA4" s="38" t="s">
        <v>0</v>
      </c>
      <c r="DB4" s="38" t="s">
        <v>3</v>
      </c>
      <c r="DC4" s="38" t="s">
        <v>11</v>
      </c>
      <c r="DD4" s="38" t="s">
        <v>9</v>
      </c>
      <c r="DE4" s="38" t="s">
        <v>19</v>
      </c>
      <c r="DF4" s="38" t="s">
        <v>7</v>
      </c>
      <c r="DG4" s="38" t="s">
        <v>5</v>
      </c>
      <c r="DH4" s="38" t="s">
        <v>7</v>
      </c>
      <c r="DI4" s="38" t="s">
        <v>7</v>
      </c>
      <c r="DJ4" s="38" t="s">
        <v>1</v>
      </c>
      <c r="DK4" s="38" t="s">
        <v>7</v>
      </c>
      <c r="DL4" s="38" t="s">
        <v>2</v>
      </c>
      <c r="DM4" s="38" t="s">
        <v>7</v>
      </c>
      <c r="DN4" s="38" t="s">
        <v>14</v>
      </c>
      <c r="DO4" s="38" t="s">
        <v>15</v>
      </c>
      <c r="DP4" s="38" t="s">
        <v>1</v>
      </c>
      <c r="DQ4" s="38" t="s">
        <v>1</v>
      </c>
      <c r="DR4" s="38" t="s">
        <v>11</v>
      </c>
      <c r="DS4" s="38" t="s">
        <v>9</v>
      </c>
      <c r="DT4" s="38" t="s">
        <v>16</v>
      </c>
    </row>
    <row r="5" spans="1:124" ht="21.6" customHeight="1" x14ac:dyDescent="0.3">
      <c r="A5" s="37" t="s">
        <v>172</v>
      </c>
      <c r="B5" s="38" t="s">
        <v>10</v>
      </c>
      <c r="C5" s="38" t="s">
        <v>11</v>
      </c>
      <c r="D5" s="38" t="s">
        <v>5</v>
      </c>
      <c r="E5" s="38" t="s">
        <v>13</v>
      </c>
      <c r="F5" s="39" t="s">
        <v>1</v>
      </c>
      <c r="G5" s="38" t="s">
        <v>19</v>
      </c>
      <c r="H5" s="38" t="s">
        <v>16</v>
      </c>
      <c r="I5" s="39" t="s">
        <v>13</v>
      </c>
      <c r="J5" s="39" t="s">
        <v>15</v>
      </c>
      <c r="K5" s="38" t="s">
        <v>9</v>
      </c>
      <c r="L5" s="38" t="s">
        <v>16</v>
      </c>
      <c r="M5" s="38" t="s">
        <v>9</v>
      </c>
      <c r="N5" s="38" t="s">
        <v>18</v>
      </c>
      <c r="O5" s="38" t="s">
        <v>17</v>
      </c>
      <c r="P5" s="38" t="s">
        <v>11</v>
      </c>
      <c r="Q5" s="38" t="s">
        <v>16</v>
      </c>
      <c r="R5" s="39" t="s">
        <v>0</v>
      </c>
      <c r="S5" s="38" t="s">
        <v>7</v>
      </c>
      <c r="T5" s="38" t="s">
        <v>4</v>
      </c>
      <c r="U5" s="38" t="s">
        <v>18</v>
      </c>
      <c r="V5" s="38" t="s">
        <v>2</v>
      </c>
      <c r="W5" s="38" t="s">
        <v>16</v>
      </c>
      <c r="X5" s="38" t="s">
        <v>8</v>
      </c>
      <c r="Y5" s="38" t="s">
        <v>8</v>
      </c>
      <c r="Z5" s="38" t="s">
        <v>11</v>
      </c>
      <c r="AA5" s="38" t="s">
        <v>16</v>
      </c>
      <c r="AB5" s="38" t="s">
        <v>5</v>
      </c>
      <c r="AC5" s="38" t="s">
        <v>9</v>
      </c>
      <c r="AD5" s="38" t="s">
        <v>9</v>
      </c>
      <c r="AE5" s="38" t="s">
        <v>11</v>
      </c>
      <c r="AF5" s="38" t="s">
        <v>3</v>
      </c>
      <c r="AG5" s="38" t="s">
        <v>14</v>
      </c>
      <c r="AH5" s="38" t="s">
        <v>14</v>
      </c>
      <c r="AI5" s="38" t="s">
        <v>9</v>
      </c>
      <c r="AJ5" s="38" t="s">
        <v>6</v>
      </c>
      <c r="AK5" s="38" t="s">
        <v>10</v>
      </c>
      <c r="AL5" s="38" t="s">
        <v>3</v>
      </c>
      <c r="AM5" s="38" t="s">
        <v>1</v>
      </c>
      <c r="AN5" s="38" t="s">
        <v>15</v>
      </c>
      <c r="AO5" s="38" t="s">
        <v>16</v>
      </c>
      <c r="AP5" s="38" t="s">
        <v>18</v>
      </c>
      <c r="AQ5" s="38" t="s">
        <v>10</v>
      </c>
      <c r="AR5" s="38" t="s">
        <v>3</v>
      </c>
      <c r="AS5" s="38" t="s">
        <v>14</v>
      </c>
      <c r="AT5" s="38" t="s">
        <v>1</v>
      </c>
      <c r="AU5" s="38" t="s">
        <v>11</v>
      </c>
      <c r="AV5" s="38" t="s">
        <v>3</v>
      </c>
      <c r="AW5" s="38" t="s">
        <v>13</v>
      </c>
      <c r="AX5" s="39" t="s">
        <v>0</v>
      </c>
      <c r="AY5" s="38" t="s">
        <v>8</v>
      </c>
      <c r="AZ5" s="38" t="s">
        <v>11</v>
      </c>
      <c r="BA5" s="38" t="s">
        <v>2</v>
      </c>
      <c r="BB5" s="38" t="s">
        <v>1</v>
      </c>
      <c r="BC5" s="38" t="s">
        <v>5</v>
      </c>
      <c r="BD5" s="38" t="s">
        <v>11</v>
      </c>
      <c r="BE5" s="38" t="s">
        <v>12</v>
      </c>
      <c r="BF5" s="38" t="s">
        <v>4</v>
      </c>
      <c r="BG5" s="38" t="s">
        <v>7</v>
      </c>
      <c r="BH5" s="38" t="s">
        <v>13</v>
      </c>
      <c r="BI5" s="38" t="s">
        <v>14</v>
      </c>
      <c r="BJ5" s="38" t="s">
        <v>7</v>
      </c>
      <c r="BK5" s="38" t="s">
        <v>7</v>
      </c>
      <c r="BL5" s="38" t="s">
        <v>9</v>
      </c>
      <c r="BM5" s="38" t="s">
        <v>11</v>
      </c>
      <c r="BN5" s="38" t="s">
        <v>9</v>
      </c>
      <c r="BO5" s="38" t="s">
        <v>15</v>
      </c>
      <c r="BP5" s="38" t="s">
        <v>11</v>
      </c>
      <c r="BQ5" s="38" t="s">
        <v>19</v>
      </c>
      <c r="BR5" s="38" t="s">
        <v>10</v>
      </c>
      <c r="BS5" s="38" t="s">
        <v>4</v>
      </c>
      <c r="BT5" s="38" t="s">
        <v>15</v>
      </c>
      <c r="BU5" s="38" t="s">
        <v>8</v>
      </c>
      <c r="BV5" s="38" t="s">
        <v>13</v>
      </c>
      <c r="BW5" s="38" t="s">
        <v>16</v>
      </c>
      <c r="BX5" s="38" t="s">
        <v>17</v>
      </c>
      <c r="BY5" s="38" t="s">
        <v>16</v>
      </c>
      <c r="BZ5" s="38" t="s">
        <v>5</v>
      </c>
      <c r="CA5" s="38" t="s">
        <v>15</v>
      </c>
      <c r="CB5" s="38" t="s">
        <v>14</v>
      </c>
      <c r="CC5" s="38" t="s">
        <v>14</v>
      </c>
      <c r="CD5" s="38" t="s">
        <v>1</v>
      </c>
      <c r="CE5" s="38" t="s">
        <v>3</v>
      </c>
      <c r="CF5" s="38" t="s">
        <v>1</v>
      </c>
      <c r="CG5" s="38" t="s">
        <v>18</v>
      </c>
      <c r="CH5" s="38" t="s">
        <v>6</v>
      </c>
      <c r="CI5" s="38" t="s">
        <v>10</v>
      </c>
      <c r="CJ5" s="38" t="s">
        <v>16</v>
      </c>
      <c r="CK5" s="38" t="s">
        <v>14</v>
      </c>
      <c r="CL5" s="38" t="s">
        <v>13</v>
      </c>
      <c r="CM5" s="38" t="s">
        <v>14</v>
      </c>
      <c r="CN5" s="38" t="s">
        <v>12</v>
      </c>
      <c r="CO5" s="38" t="s">
        <v>12</v>
      </c>
      <c r="CP5" s="38" t="s">
        <v>12</v>
      </c>
      <c r="CQ5" s="38" t="s">
        <v>18</v>
      </c>
      <c r="CR5" s="38" t="s">
        <v>0</v>
      </c>
      <c r="CS5" s="38" t="s">
        <v>5</v>
      </c>
      <c r="CT5" s="38" t="s">
        <v>11</v>
      </c>
      <c r="CU5" s="38" t="s">
        <v>0</v>
      </c>
      <c r="CV5" s="38" t="s">
        <v>10</v>
      </c>
      <c r="CW5" s="38" t="s">
        <v>3</v>
      </c>
      <c r="CX5" s="38" t="s">
        <v>14</v>
      </c>
      <c r="CY5" s="38" t="s">
        <v>9</v>
      </c>
      <c r="CZ5" s="38" t="s">
        <v>9</v>
      </c>
      <c r="DA5" s="38" t="s">
        <v>0</v>
      </c>
      <c r="DB5" s="38" t="s">
        <v>3</v>
      </c>
      <c r="DC5" s="38" t="s">
        <v>11</v>
      </c>
      <c r="DD5" s="38" t="s">
        <v>12</v>
      </c>
      <c r="DE5" s="38" t="s">
        <v>19</v>
      </c>
      <c r="DF5" s="38" t="s">
        <v>7</v>
      </c>
      <c r="DG5" s="38" t="s">
        <v>1</v>
      </c>
      <c r="DH5" s="38" t="s">
        <v>7</v>
      </c>
      <c r="DI5" s="38" t="s">
        <v>7</v>
      </c>
      <c r="DJ5" s="38" t="s">
        <v>1</v>
      </c>
      <c r="DK5" s="38" t="s">
        <v>7</v>
      </c>
      <c r="DL5" s="38" t="s">
        <v>2</v>
      </c>
      <c r="DM5" s="38" t="s">
        <v>7</v>
      </c>
      <c r="DN5" s="38" t="s">
        <v>14</v>
      </c>
      <c r="DO5" s="38" t="s">
        <v>15</v>
      </c>
      <c r="DP5" s="38" t="s">
        <v>1</v>
      </c>
      <c r="DQ5" s="38" t="s">
        <v>1</v>
      </c>
      <c r="DR5" s="38" t="s">
        <v>11</v>
      </c>
      <c r="DS5" s="38" t="s">
        <v>9</v>
      </c>
      <c r="DT5" s="38" t="s">
        <v>16</v>
      </c>
    </row>
    <row r="6" spans="1:124" ht="21.6" customHeight="1" x14ac:dyDescent="0.3">
      <c r="A6" s="37" t="s">
        <v>173</v>
      </c>
      <c r="B6" s="38" t="s">
        <v>10</v>
      </c>
      <c r="C6" s="38" t="s">
        <v>11</v>
      </c>
      <c r="D6" s="38" t="s">
        <v>5</v>
      </c>
      <c r="E6" s="38" t="s">
        <v>13</v>
      </c>
      <c r="F6" s="39" t="s">
        <v>1</v>
      </c>
      <c r="G6" s="38" t="s">
        <v>19</v>
      </c>
      <c r="H6" s="38" t="s">
        <v>16</v>
      </c>
      <c r="I6" s="38" t="s">
        <v>16</v>
      </c>
      <c r="J6" s="39" t="s">
        <v>15</v>
      </c>
      <c r="K6" s="38" t="s">
        <v>9</v>
      </c>
      <c r="L6" s="38" t="s">
        <v>16</v>
      </c>
      <c r="M6" s="38" t="s">
        <v>9</v>
      </c>
      <c r="N6" s="38" t="s">
        <v>18</v>
      </c>
      <c r="O6" s="38" t="s">
        <v>17</v>
      </c>
      <c r="P6" s="38" t="s">
        <v>11</v>
      </c>
      <c r="Q6" s="38" t="s">
        <v>16</v>
      </c>
      <c r="R6" s="38" t="s">
        <v>15</v>
      </c>
      <c r="S6" s="39" t="s">
        <v>16</v>
      </c>
      <c r="T6" s="39" t="s">
        <v>10</v>
      </c>
      <c r="U6" s="39" t="s">
        <v>10</v>
      </c>
      <c r="V6" s="39" t="s">
        <v>3</v>
      </c>
      <c r="W6" s="38" t="s">
        <v>16</v>
      </c>
      <c r="X6" s="39" t="s">
        <v>18</v>
      </c>
      <c r="Y6" s="39" t="s">
        <v>8</v>
      </c>
      <c r="Z6" s="39" t="s">
        <v>14</v>
      </c>
      <c r="AA6" s="38" t="s">
        <v>7</v>
      </c>
      <c r="AB6" s="38" t="s">
        <v>13</v>
      </c>
      <c r="AC6" s="38" t="s">
        <v>12</v>
      </c>
      <c r="AD6" s="39" t="s">
        <v>11</v>
      </c>
      <c r="AE6" s="38" t="s">
        <v>15</v>
      </c>
      <c r="AF6" s="38" t="s">
        <v>2</v>
      </c>
      <c r="AG6" s="38" t="s">
        <v>6</v>
      </c>
      <c r="AH6" s="38" t="s">
        <v>2</v>
      </c>
      <c r="AI6" s="39" t="s">
        <v>3</v>
      </c>
      <c r="AJ6" s="38" t="s">
        <v>8</v>
      </c>
      <c r="AK6" s="38" t="s">
        <v>7</v>
      </c>
      <c r="AL6" s="38" t="s">
        <v>6</v>
      </c>
      <c r="AM6" s="38" t="s">
        <v>7</v>
      </c>
      <c r="AN6" s="38" t="s">
        <v>11</v>
      </c>
      <c r="AO6" s="39" t="s">
        <v>15</v>
      </c>
      <c r="AP6" s="38" t="s">
        <v>12</v>
      </c>
      <c r="AQ6" s="39" t="s">
        <v>10</v>
      </c>
      <c r="AR6" s="39" t="s">
        <v>3</v>
      </c>
      <c r="AS6" s="39" t="s">
        <v>1</v>
      </c>
      <c r="AT6" s="38" t="s">
        <v>5</v>
      </c>
      <c r="AU6" s="38" t="s">
        <v>2</v>
      </c>
      <c r="AV6" s="38" t="s">
        <v>9</v>
      </c>
      <c r="AW6" s="39" t="s">
        <v>11</v>
      </c>
      <c r="AX6" s="38" t="s">
        <v>3</v>
      </c>
      <c r="AY6" s="38" t="s">
        <v>4</v>
      </c>
      <c r="AZ6" s="38" t="s">
        <v>13</v>
      </c>
      <c r="BA6" s="38" t="s">
        <v>14</v>
      </c>
      <c r="BB6" s="38" t="s">
        <v>5</v>
      </c>
      <c r="BC6" s="39" t="s">
        <v>1</v>
      </c>
      <c r="BD6" s="39" t="s">
        <v>4</v>
      </c>
      <c r="BE6" s="39" t="s">
        <v>9</v>
      </c>
      <c r="BF6" s="39" t="s">
        <v>14</v>
      </c>
      <c r="BG6" s="39" t="s">
        <v>6</v>
      </c>
      <c r="BH6" s="38" t="s">
        <v>13</v>
      </c>
      <c r="BI6" s="38" t="s">
        <v>14</v>
      </c>
      <c r="BJ6" s="39" t="s">
        <v>13</v>
      </c>
      <c r="BK6" s="38" t="s">
        <v>7</v>
      </c>
      <c r="BL6" s="39" t="s">
        <v>11</v>
      </c>
      <c r="BM6" s="39" t="s">
        <v>15</v>
      </c>
      <c r="BN6" s="38" t="s">
        <v>9</v>
      </c>
      <c r="BO6" s="39" t="s">
        <v>11</v>
      </c>
      <c r="BP6" s="39" t="s">
        <v>11</v>
      </c>
      <c r="BQ6" s="39" t="s">
        <v>12</v>
      </c>
      <c r="BR6" s="39" t="s">
        <v>1</v>
      </c>
      <c r="BS6" s="39" t="s">
        <v>2</v>
      </c>
      <c r="BT6" s="39" t="s">
        <v>15</v>
      </c>
      <c r="BU6" s="39" t="s">
        <v>8</v>
      </c>
      <c r="BV6" s="38" t="s">
        <v>13</v>
      </c>
      <c r="BW6" s="38" t="s">
        <v>9</v>
      </c>
      <c r="BX6" s="38" t="s">
        <v>16</v>
      </c>
      <c r="BY6" s="39" t="s">
        <v>3</v>
      </c>
      <c r="BZ6" s="39" t="s">
        <v>19</v>
      </c>
      <c r="CA6" s="39" t="s">
        <v>15</v>
      </c>
      <c r="CB6" s="39" t="s">
        <v>10</v>
      </c>
      <c r="CC6" s="39" t="s">
        <v>14</v>
      </c>
      <c r="CD6" s="39" t="s">
        <v>1</v>
      </c>
      <c r="CE6" s="39" t="s">
        <v>3</v>
      </c>
      <c r="CF6" s="39" t="s">
        <v>1</v>
      </c>
      <c r="CG6" s="39" t="s">
        <v>7</v>
      </c>
      <c r="CH6" s="39" t="s">
        <v>6</v>
      </c>
      <c r="CI6" s="39" t="s">
        <v>10</v>
      </c>
      <c r="CJ6" s="39" t="s">
        <v>12</v>
      </c>
      <c r="CK6" s="39" t="s">
        <v>14</v>
      </c>
      <c r="CL6" s="38" t="s">
        <v>13</v>
      </c>
      <c r="CM6" s="39" t="s">
        <v>14</v>
      </c>
      <c r="CN6" s="39" t="s">
        <v>12</v>
      </c>
      <c r="CO6" s="39" t="s">
        <v>12</v>
      </c>
      <c r="CP6" s="38" t="s">
        <v>12</v>
      </c>
      <c r="CQ6" s="39" t="s">
        <v>18</v>
      </c>
      <c r="CR6" s="38" t="s">
        <v>0</v>
      </c>
      <c r="CS6" s="39" t="s">
        <v>5</v>
      </c>
      <c r="CT6" s="38" t="s">
        <v>11</v>
      </c>
      <c r="CU6" s="39" t="s">
        <v>0</v>
      </c>
      <c r="CV6" s="39" t="s">
        <v>10</v>
      </c>
      <c r="CW6" s="39" t="s">
        <v>3</v>
      </c>
      <c r="CX6" s="39" t="s">
        <v>14</v>
      </c>
      <c r="CY6" s="39" t="s">
        <v>9</v>
      </c>
      <c r="CZ6" s="39" t="s">
        <v>9</v>
      </c>
      <c r="DA6" s="38" t="s">
        <v>0</v>
      </c>
      <c r="DB6" s="38" t="s">
        <v>3</v>
      </c>
      <c r="DC6" s="39" t="s">
        <v>11</v>
      </c>
      <c r="DD6" s="38" t="s">
        <v>9</v>
      </c>
      <c r="DE6" s="38" t="s">
        <v>19</v>
      </c>
      <c r="DF6" s="38" t="s">
        <v>7</v>
      </c>
      <c r="DG6" s="38" t="s">
        <v>5</v>
      </c>
      <c r="DH6" s="39" t="s">
        <v>7</v>
      </c>
      <c r="DI6" s="39" t="s">
        <v>7</v>
      </c>
      <c r="DJ6" s="39" t="s">
        <v>1</v>
      </c>
      <c r="DK6" s="39" t="s">
        <v>7</v>
      </c>
      <c r="DL6" s="39" t="s">
        <v>2</v>
      </c>
      <c r="DM6" s="38" t="s">
        <v>7</v>
      </c>
      <c r="DN6" s="39" t="s">
        <v>14</v>
      </c>
      <c r="DO6" s="39" t="s">
        <v>15</v>
      </c>
      <c r="DP6" s="39" t="s">
        <v>1</v>
      </c>
      <c r="DQ6" s="39" t="s">
        <v>1</v>
      </c>
      <c r="DR6" s="39" t="s">
        <v>11</v>
      </c>
      <c r="DS6" s="39" t="s">
        <v>9</v>
      </c>
      <c r="DT6" s="39" t="s">
        <v>16</v>
      </c>
    </row>
    <row r="7" spans="1:124" ht="21.6" customHeight="1" x14ac:dyDescent="0.3">
      <c r="A7" s="37" t="s">
        <v>174</v>
      </c>
      <c r="B7" s="38" t="s">
        <v>10</v>
      </c>
      <c r="C7" s="38" t="s">
        <v>11</v>
      </c>
      <c r="D7" s="38" t="s">
        <v>5</v>
      </c>
      <c r="E7" s="38" t="s">
        <v>13</v>
      </c>
      <c r="F7" s="39" t="s">
        <v>1</v>
      </c>
      <c r="G7" s="38" t="s">
        <v>19</v>
      </c>
      <c r="H7" s="38" t="s">
        <v>16</v>
      </c>
      <c r="I7" s="38" t="s">
        <v>16</v>
      </c>
      <c r="J7" s="38" t="s">
        <v>16</v>
      </c>
      <c r="K7" s="38" t="s">
        <v>9</v>
      </c>
      <c r="L7" s="38" t="s">
        <v>16</v>
      </c>
      <c r="M7" s="38" t="s">
        <v>9</v>
      </c>
      <c r="N7" s="38" t="s">
        <v>18</v>
      </c>
      <c r="O7" s="38" t="s">
        <v>17</v>
      </c>
      <c r="P7" s="38" t="s">
        <v>11</v>
      </c>
      <c r="Q7" s="38" t="s">
        <v>16</v>
      </c>
      <c r="R7" s="39" t="s">
        <v>0</v>
      </c>
      <c r="S7" s="38" t="s">
        <v>7</v>
      </c>
      <c r="T7" s="38" t="s">
        <v>4</v>
      </c>
      <c r="U7" s="38" t="s">
        <v>18</v>
      </c>
      <c r="V7" s="38" t="s">
        <v>2</v>
      </c>
      <c r="W7" s="38" t="s">
        <v>16</v>
      </c>
      <c r="X7" s="38" t="s">
        <v>8</v>
      </c>
      <c r="Y7" s="38" t="s">
        <v>8</v>
      </c>
      <c r="Z7" s="38" t="s">
        <v>11</v>
      </c>
      <c r="AA7" s="38" t="s">
        <v>16</v>
      </c>
      <c r="AB7" s="38" t="s">
        <v>5</v>
      </c>
      <c r="AC7" s="38" t="s">
        <v>9</v>
      </c>
      <c r="AD7" s="38" t="s">
        <v>9</v>
      </c>
      <c r="AE7" s="38" t="s">
        <v>11</v>
      </c>
      <c r="AF7" s="38" t="s">
        <v>3</v>
      </c>
      <c r="AG7" s="38" t="s">
        <v>14</v>
      </c>
      <c r="AH7" s="38" t="s">
        <v>14</v>
      </c>
      <c r="AI7" s="38" t="s">
        <v>9</v>
      </c>
      <c r="AJ7" s="38" t="s">
        <v>6</v>
      </c>
      <c r="AK7" s="38" t="s">
        <v>10</v>
      </c>
      <c r="AL7" s="38" t="s">
        <v>3</v>
      </c>
      <c r="AM7" s="38" t="s">
        <v>1</v>
      </c>
      <c r="AN7" s="38" t="s">
        <v>15</v>
      </c>
      <c r="AO7" s="38" t="s">
        <v>16</v>
      </c>
      <c r="AP7" s="38" t="s">
        <v>18</v>
      </c>
      <c r="AQ7" s="38" t="s">
        <v>10</v>
      </c>
      <c r="AR7" s="38" t="s">
        <v>3</v>
      </c>
      <c r="AS7" s="38" t="s">
        <v>14</v>
      </c>
      <c r="AT7" s="38" t="s">
        <v>1</v>
      </c>
      <c r="AU7" s="38" t="s">
        <v>11</v>
      </c>
      <c r="AV7" s="38" t="s">
        <v>3</v>
      </c>
      <c r="AW7" s="38" t="s">
        <v>16</v>
      </c>
      <c r="AX7" s="39" t="s">
        <v>0</v>
      </c>
      <c r="AY7" s="38" t="s">
        <v>8</v>
      </c>
      <c r="AZ7" s="38" t="s">
        <v>11</v>
      </c>
      <c r="BA7" s="38" t="s">
        <v>2</v>
      </c>
      <c r="BB7" s="38" t="s">
        <v>1</v>
      </c>
      <c r="BC7" s="38" t="s">
        <v>5</v>
      </c>
      <c r="BD7" s="38" t="s">
        <v>11</v>
      </c>
      <c r="BE7" s="38" t="s">
        <v>12</v>
      </c>
      <c r="BF7" s="38" t="s">
        <v>4</v>
      </c>
      <c r="BG7" s="38" t="s">
        <v>7</v>
      </c>
      <c r="BH7" s="38" t="s">
        <v>13</v>
      </c>
      <c r="BI7" s="38" t="s">
        <v>14</v>
      </c>
      <c r="BJ7" s="38" t="s">
        <v>7</v>
      </c>
      <c r="BK7" s="38" t="s">
        <v>7</v>
      </c>
      <c r="BL7" s="38" t="s">
        <v>9</v>
      </c>
      <c r="BM7" s="38" t="s">
        <v>11</v>
      </c>
      <c r="BN7" s="38" t="s">
        <v>9</v>
      </c>
      <c r="BO7" s="38" t="s">
        <v>15</v>
      </c>
      <c r="BP7" s="38" t="s">
        <v>11</v>
      </c>
      <c r="BQ7" s="38" t="s">
        <v>19</v>
      </c>
      <c r="BR7" s="38" t="s">
        <v>10</v>
      </c>
      <c r="BS7" s="38" t="s">
        <v>4</v>
      </c>
      <c r="BT7" s="38" t="s">
        <v>15</v>
      </c>
      <c r="BU7" s="38" t="s">
        <v>8</v>
      </c>
      <c r="BV7" s="38" t="s">
        <v>13</v>
      </c>
      <c r="BW7" s="38" t="s">
        <v>16</v>
      </c>
      <c r="BX7" s="38" t="s">
        <v>17</v>
      </c>
      <c r="BY7" s="38" t="s">
        <v>16</v>
      </c>
      <c r="BZ7" s="38" t="s">
        <v>5</v>
      </c>
      <c r="CA7" s="38" t="s">
        <v>15</v>
      </c>
      <c r="CB7" s="38" t="s">
        <v>14</v>
      </c>
      <c r="CC7" s="38" t="s">
        <v>14</v>
      </c>
      <c r="CD7" s="38" t="s">
        <v>1</v>
      </c>
      <c r="CE7" s="38" t="s">
        <v>3</v>
      </c>
      <c r="CF7" s="38" t="s">
        <v>1</v>
      </c>
      <c r="CG7" s="38" t="s">
        <v>18</v>
      </c>
      <c r="CH7" s="38" t="s">
        <v>6</v>
      </c>
      <c r="CI7" s="38" t="s">
        <v>10</v>
      </c>
      <c r="CJ7" s="38" t="s">
        <v>16</v>
      </c>
      <c r="CK7" s="38" t="s">
        <v>14</v>
      </c>
      <c r="CL7" s="38" t="s">
        <v>13</v>
      </c>
      <c r="CM7" s="38" t="s">
        <v>14</v>
      </c>
      <c r="CN7" s="38" t="s">
        <v>12</v>
      </c>
      <c r="CO7" s="38" t="s">
        <v>12</v>
      </c>
      <c r="CP7" s="38" t="s">
        <v>12</v>
      </c>
      <c r="CQ7" s="38" t="s">
        <v>18</v>
      </c>
      <c r="CR7" s="38" t="s">
        <v>0</v>
      </c>
      <c r="CS7" s="38" t="s">
        <v>5</v>
      </c>
      <c r="CT7" s="38" t="s">
        <v>11</v>
      </c>
      <c r="CU7" s="38" t="s">
        <v>0</v>
      </c>
      <c r="CV7" s="38" t="s">
        <v>10</v>
      </c>
      <c r="CW7" s="38" t="s">
        <v>3</v>
      </c>
      <c r="CX7" s="38" t="s">
        <v>14</v>
      </c>
      <c r="CY7" s="38" t="s">
        <v>9</v>
      </c>
      <c r="CZ7" s="38" t="s">
        <v>9</v>
      </c>
      <c r="DA7" s="38" t="s">
        <v>0</v>
      </c>
      <c r="DB7" s="38" t="s">
        <v>3</v>
      </c>
      <c r="DC7" s="38" t="s">
        <v>11</v>
      </c>
      <c r="DD7" s="38" t="s">
        <v>12</v>
      </c>
      <c r="DE7" s="38" t="s">
        <v>19</v>
      </c>
      <c r="DF7" s="38" t="s">
        <v>7</v>
      </c>
      <c r="DG7" s="38" t="s">
        <v>1</v>
      </c>
      <c r="DH7" s="38" t="s">
        <v>7</v>
      </c>
      <c r="DI7" s="38" t="s">
        <v>7</v>
      </c>
      <c r="DJ7" s="38" t="s">
        <v>1</v>
      </c>
      <c r="DK7" s="38" t="s">
        <v>7</v>
      </c>
      <c r="DL7" s="38" t="s">
        <v>2</v>
      </c>
      <c r="DM7" s="38" t="s">
        <v>7</v>
      </c>
      <c r="DN7" s="38" t="s">
        <v>14</v>
      </c>
      <c r="DO7" s="38" t="s">
        <v>15</v>
      </c>
      <c r="DP7" s="38" t="s">
        <v>1</v>
      </c>
      <c r="DQ7" s="38" t="s">
        <v>1</v>
      </c>
      <c r="DR7" s="38" t="s">
        <v>11</v>
      </c>
      <c r="DS7" s="38" t="s">
        <v>9</v>
      </c>
      <c r="DT7" s="37" t="s">
        <v>20</v>
      </c>
    </row>
    <row r="8" spans="1:124" ht="21.6" customHeight="1" x14ac:dyDescent="0.3">
      <c r="A8" s="37" t="s">
        <v>176</v>
      </c>
      <c r="B8" s="38" t="s">
        <v>10</v>
      </c>
      <c r="C8" s="38" t="s">
        <v>11</v>
      </c>
      <c r="D8" s="38" t="s">
        <v>5</v>
      </c>
      <c r="E8" s="38" t="s">
        <v>13</v>
      </c>
      <c r="F8" s="39" t="s">
        <v>1</v>
      </c>
      <c r="G8" s="38" t="s">
        <v>19</v>
      </c>
      <c r="H8" s="38" t="s">
        <v>16</v>
      </c>
      <c r="I8" s="38" t="s">
        <v>16</v>
      </c>
      <c r="J8" s="38" t="s">
        <v>16</v>
      </c>
      <c r="K8" s="38" t="s">
        <v>9</v>
      </c>
      <c r="L8" s="38" t="s">
        <v>16</v>
      </c>
      <c r="M8" s="38" t="s">
        <v>9</v>
      </c>
      <c r="N8" s="38" t="s">
        <v>18</v>
      </c>
      <c r="O8" s="38" t="s">
        <v>17</v>
      </c>
      <c r="P8" s="38" t="s">
        <v>11</v>
      </c>
      <c r="Q8" s="38" t="s">
        <v>16</v>
      </c>
      <c r="R8" s="38" t="s">
        <v>15</v>
      </c>
      <c r="S8" s="38" t="s">
        <v>7</v>
      </c>
      <c r="T8" s="38" t="s">
        <v>4</v>
      </c>
      <c r="U8" s="38" t="s">
        <v>18</v>
      </c>
      <c r="V8" s="38" t="s">
        <v>2</v>
      </c>
      <c r="W8" s="38" t="s">
        <v>16</v>
      </c>
      <c r="X8" s="38" t="s">
        <v>8</v>
      </c>
      <c r="Y8" s="38" t="s">
        <v>18</v>
      </c>
      <c r="Z8" s="38" t="s">
        <v>11</v>
      </c>
      <c r="AA8" s="38" t="s">
        <v>7</v>
      </c>
      <c r="AB8" s="38" t="s">
        <v>13</v>
      </c>
      <c r="AC8" s="38" t="s">
        <v>12</v>
      </c>
      <c r="AD8" s="38" t="s">
        <v>15</v>
      </c>
      <c r="AE8" s="38" t="s">
        <v>15</v>
      </c>
      <c r="AF8" s="38" t="s">
        <v>2</v>
      </c>
      <c r="AG8" s="38" t="s">
        <v>6</v>
      </c>
      <c r="AH8" s="38" t="s">
        <v>2</v>
      </c>
      <c r="AI8" s="38" t="s">
        <v>9</v>
      </c>
      <c r="AJ8" s="38" t="s">
        <v>8</v>
      </c>
      <c r="AK8" s="38" t="s">
        <v>7</v>
      </c>
      <c r="AL8" s="38" t="s">
        <v>6</v>
      </c>
      <c r="AM8" s="38" t="s">
        <v>7</v>
      </c>
      <c r="AN8" s="38" t="s">
        <v>11</v>
      </c>
      <c r="AO8" s="38" t="s">
        <v>16</v>
      </c>
      <c r="AP8" s="38" t="s">
        <v>12</v>
      </c>
      <c r="AQ8" s="38" t="s">
        <v>7</v>
      </c>
      <c r="AR8" s="38" t="s">
        <v>0</v>
      </c>
      <c r="AS8" s="38" t="s">
        <v>12</v>
      </c>
      <c r="AT8" s="38" t="s">
        <v>5</v>
      </c>
      <c r="AU8" s="38" t="s">
        <v>2</v>
      </c>
      <c r="AV8" s="38" t="s">
        <v>9</v>
      </c>
      <c r="AW8" s="38" t="s">
        <v>13</v>
      </c>
      <c r="AX8" s="38" t="s">
        <v>3</v>
      </c>
      <c r="AY8" s="38" t="s">
        <v>4</v>
      </c>
      <c r="AZ8" s="38" t="s">
        <v>13</v>
      </c>
      <c r="BA8" s="38" t="s">
        <v>14</v>
      </c>
      <c r="BB8" s="38" t="s">
        <v>5</v>
      </c>
      <c r="BC8" s="38" t="s">
        <v>5</v>
      </c>
      <c r="BD8" s="38" t="s">
        <v>11</v>
      </c>
      <c r="BE8" s="38" t="s">
        <v>12</v>
      </c>
      <c r="BF8" s="38" t="s">
        <v>4</v>
      </c>
      <c r="BG8" s="38" t="s">
        <v>7</v>
      </c>
      <c r="BH8" s="38" t="s">
        <v>13</v>
      </c>
      <c r="BI8" s="38" t="s">
        <v>14</v>
      </c>
      <c r="BJ8" s="38" t="s">
        <v>7</v>
      </c>
      <c r="BK8" s="38" t="s">
        <v>7</v>
      </c>
      <c r="BL8" s="38" t="s">
        <v>9</v>
      </c>
      <c r="BM8" s="38" t="s">
        <v>11</v>
      </c>
      <c r="BN8" s="38" t="s">
        <v>9</v>
      </c>
      <c r="BO8" s="38" t="s">
        <v>15</v>
      </c>
      <c r="BP8" s="38" t="s">
        <v>4</v>
      </c>
      <c r="BQ8" s="38" t="s">
        <v>7</v>
      </c>
      <c r="BR8" s="38" t="s">
        <v>8</v>
      </c>
      <c r="BS8" s="38" t="s">
        <v>18</v>
      </c>
      <c r="BT8" s="38" t="s">
        <v>10</v>
      </c>
      <c r="BU8" s="38" t="s">
        <v>12</v>
      </c>
      <c r="BV8" s="38" t="s">
        <v>13</v>
      </c>
      <c r="BW8" s="38" t="s">
        <v>9</v>
      </c>
      <c r="BX8" s="38" t="s">
        <v>16</v>
      </c>
      <c r="BY8" s="38" t="s">
        <v>16</v>
      </c>
      <c r="BZ8" s="38" t="s">
        <v>8</v>
      </c>
      <c r="CA8" s="38" t="s">
        <v>10</v>
      </c>
      <c r="CB8" s="38" t="s">
        <v>14</v>
      </c>
      <c r="CC8" s="38" t="s">
        <v>3</v>
      </c>
      <c r="CD8" s="38" t="s">
        <v>15</v>
      </c>
      <c r="CE8" s="38" t="s">
        <v>0</v>
      </c>
      <c r="CF8" s="38" t="s">
        <v>14</v>
      </c>
      <c r="CG8" s="38" t="s">
        <v>18</v>
      </c>
      <c r="CH8" s="38" t="s">
        <v>8</v>
      </c>
      <c r="CI8" s="38" t="s">
        <v>15</v>
      </c>
      <c r="CJ8" s="38" t="s">
        <v>16</v>
      </c>
      <c r="CK8" s="38" t="s">
        <v>2</v>
      </c>
      <c r="CL8" s="38" t="s">
        <v>13</v>
      </c>
      <c r="CM8" s="38" t="s">
        <v>0</v>
      </c>
      <c r="CN8" s="38" t="s">
        <v>16</v>
      </c>
      <c r="CO8" s="38" t="s">
        <v>9</v>
      </c>
      <c r="CP8" s="38" t="s">
        <v>12</v>
      </c>
      <c r="CQ8" s="38" t="s">
        <v>16</v>
      </c>
      <c r="CR8" s="38" t="s">
        <v>0</v>
      </c>
      <c r="CS8" s="38" t="s">
        <v>19</v>
      </c>
      <c r="CT8" s="38" t="s">
        <v>11</v>
      </c>
      <c r="CU8" s="38" t="s">
        <v>3</v>
      </c>
      <c r="CV8" s="38" t="s">
        <v>11</v>
      </c>
      <c r="CW8" s="38" t="s">
        <v>6</v>
      </c>
      <c r="CX8" s="38" t="s">
        <v>1</v>
      </c>
      <c r="CY8" s="38" t="s">
        <v>11</v>
      </c>
      <c r="CZ8" s="38" t="s">
        <v>11</v>
      </c>
      <c r="DA8" s="38" t="s">
        <v>0</v>
      </c>
      <c r="DB8" s="38" t="s">
        <v>3</v>
      </c>
      <c r="DC8" s="38" t="s">
        <v>15</v>
      </c>
      <c r="DD8" s="38" t="s">
        <v>9</v>
      </c>
      <c r="DE8" s="38" t="s">
        <v>19</v>
      </c>
      <c r="DF8" s="38" t="s">
        <v>7</v>
      </c>
      <c r="DG8" s="38" t="s">
        <v>5</v>
      </c>
      <c r="DH8" s="38" t="s">
        <v>15</v>
      </c>
      <c r="DI8" s="38" t="s">
        <v>6</v>
      </c>
      <c r="DJ8" s="38" t="s">
        <v>8</v>
      </c>
      <c r="DK8" s="38" t="s">
        <v>8</v>
      </c>
      <c r="DL8" s="38" t="s">
        <v>14</v>
      </c>
      <c r="DM8" s="38" t="s">
        <v>7</v>
      </c>
      <c r="DN8" s="38" t="s">
        <v>10</v>
      </c>
      <c r="DO8" s="38" t="s">
        <v>0</v>
      </c>
      <c r="DP8" s="38" t="s">
        <v>7</v>
      </c>
      <c r="DQ8" s="38" t="s">
        <v>2</v>
      </c>
      <c r="DR8" s="38" t="s">
        <v>4</v>
      </c>
      <c r="DS8" s="38" t="s">
        <v>11</v>
      </c>
      <c r="DT8" s="37" t="s">
        <v>20</v>
      </c>
    </row>
    <row r="9" spans="1:124" ht="21.6" customHeight="1" x14ac:dyDescent="0.3">
      <c r="A9" s="37" t="s">
        <v>175</v>
      </c>
      <c r="B9" s="38" t="s">
        <v>10</v>
      </c>
      <c r="C9" s="38" t="s">
        <v>11</v>
      </c>
      <c r="D9" s="38" t="s">
        <v>5</v>
      </c>
      <c r="E9" s="38" t="s">
        <v>13</v>
      </c>
      <c r="F9" s="39" t="s">
        <v>1</v>
      </c>
      <c r="G9" s="38" t="s">
        <v>19</v>
      </c>
      <c r="H9" s="38" t="s">
        <v>16</v>
      </c>
      <c r="I9" s="38" t="s">
        <v>16</v>
      </c>
      <c r="J9" s="38" t="s">
        <v>16</v>
      </c>
      <c r="K9" s="38" t="s">
        <v>9</v>
      </c>
      <c r="L9" s="38" t="s">
        <v>16</v>
      </c>
      <c r="M9" s="38" t="s">
        <v>9</v>
      </c>
      <c r="N9" s="38" t="s">
        <v>18</v>
      </c>
      <c r="O9" s="38" t="s">
        <v>17</v>
      </c>
      <c r="P9" s="38" t="s">
        <v>11</v>
      </c>
      <c r="Q9" s="38" t="s">
        <v>16</v>
      </c>
      <c r="R9" s="38" t="s">
        <v>15</v>
      </c>
      <c r="S9" s="38" t="s">
        <v>7</v>
      </c>
      <c r="T9" s="38" t="s">
        <v>4</v>
      </c>
      <c r="U9" s="38" t="s">
        <v>18</v>
      </c>
      <c r="V9" s="38" t="s">
        <v>2</v>
      </c>
      <c r="W9" s="38" t="s">
        <v>16</v>
      </c>
      <c r="X9" s="38" t="s">
        <v>8</v>
      </c>
      <c r="Y9" s="38" t="s">
        <v>18</v>
      </c>
      <c r="Z9" s="38" t="s">
        <v>11</v>
      </c>
      <c r="AA9" s="38" t="s">
        <v>7</v>
      </c>
      <c r="AB9" s="38" t="s">
        <v>13</v>
      </c>
      <c r="AC9" s="38" t="s">
        <v>12</v>
      </c>
      <c r="AD9" s="38" t="s">
        <v>15</v>
      </c>
      <c r="AE9" s="38" t="s">
        <v>15</v>
      </c>
      <c r="AF9" s="38" t="s">
        <v>2</v>
      </c>
      <c r="AG9" s="38" t="s">
        <v>6</v>
      </c>
      <c r="AH9" s="38" t="s">
        <v>2</v>
      </c>
      <c r="AI9" s="38" t="s">
        <v>9</v>
      </c>
      <c r="AJ9" s="38" t="s">
        <v>8</v>
      </c>
      <c r="AK9" s="38" t="s">
        <v>7</v>
      </c>
      <c r="AL9" s="38" t="s">
        <v>6</v>
      </c>
      <c r="AM9" s="38" t="s">
        <v>7</v>
      </c>
      <c r="AN9" s="38" t="s">
        <v>11</v>
      </c>
      <c r="AO9" s="38" t="s">
        <v>16</v>
      </c>
      <c r="AP9" s="38" t="s">
        <v>12</v>
      </c>
      <c r="AQ9" s="38" t="s">
        <v>7</v>
      </c>
      <c r="AR9" s="38" t="s">
        <v>0</v>
      </c>
      <c r="AS9" s="38" t="s">
        <v>12</v>
      </c>
      <c r="AT9" s="38" t="s">
        <v>5</v>
      </c>
      <c r="AU9" s="38" t="s">
        <v>2</v>
      </c>
      <c r="AV9" s="38" t="s">
        <v>9</v>
      </c>
      <c r="AW9" s="38" t="s">
        <v>13</v>
      </c>
      <c r="AX9" s="38" t="s">
        <v>3</v>
      </c>
      <c r="AY9" s="38" t="s">
        <v>4</v>
      </c>
      <c r="AZ9" s="38" t="s">
        <v>13</v>
      </c>
      <c r="BA9" s="38" t="s">
        <v>14</v>
      </c>
      <c r="BB9" s="38" t="s">
        <v>5</v>
      </c>
      <c r="BC9" s="38" t="s">
        <v>5</v>
      </c>
      <c r="BD9" s="38" t="s">
        <v>11</v>
      </c>
      <c r="BE9" s="38" t="s">
        <v>12</v>
      </c>
      <c r="BF9" s="38" t="s">
        <v>4</v>
      </c>
      <c r="BG9" s="38" t="s">
        <v>7</v>
      </c>
      <c r="BH9" s="38" t="s">
        <v>13</v>
      </c>
      <c r="BI9" s="38" t="s">
        <v>14</v>
      </c>
      <c r="BJ9" s="38" t="s">
        <v>7</v>
      </c>
      <c r="BK9" s="38" t="s">
        <v>7</v>
      </c>
      <c r="BL9" s="38" t="s">
        <v>9</v>
      </c>
      <c r="BM9" s="38" t="s">
        <v>11</v>
      </c>
      <c r="BN9" s="38" t="s">
        <v>9</v>
      </c>
      <c r="BO9" s="38" t="s">
        <v>15</v>
      </c>
      <c r="BP9" s="38" t="s">
        <v>4</v>
      </c>
      <c r="BQ9" s="38" t="s">
        <v>7</v>
      </c>
      <c r="BR9" s="38" t="s">
        <v>8</v>
      </c>
      <c r="BS9" s="38" t="s">
        <v>18</v>
      </c>
      <c r="BT9" s="38" t="s">
        <v>10</v>
      </c>
      <c r="BU9" s="38" t="s">
        <v>12</v>
      </c>
      <c r="BV9" s="38" t="s">
        <v>13</v>
      </c>
      <c r="BW9" s="38" t="s">
        <v>9</v>
      </c>
      <c r="BX9" s="38" t="s">
        <v>16</v>
      </c>
      <c r="BY9" s="38" t="s">
        <v>16</v>
      </c>
      <c r="BZ9" s="38" t="s">
        <v>8</v>
      </c>
      <c r="CA9" s="38" t="s">
        <v>10</v>
      </c>
      <c r="CB9" s="38" t="s">
        <v>14</v>
      </c>
      <c r="CC9" s="38" t="s">
        <v>3</v>
      </c>
      <c r="CD9" s="38" t="s">
        <v>11</v>
      </c>
      <c r="CE9" s="38" t="s">
        <v>0</v>
      </c>
      <c r="CF9" s="38" t="s">
        <v>14</v>
      </c>
      <c r="CG9" s="38" t="s">
        <v>18</v>
      </c>
      <c r="CH9" s="38" t="s">
        <v>8</v>
      </c>
      <c r="CI9" s="38" t="s">
        <v>15</v>
      </c>
      <c r="CJ9" s="38" t="s">
        <v>16</v>
      </c>
      <c r="CK9" s="38" t="s">
        <v>2</v>
      </c>
      <c r="CL9" s="38" t="s">
        <v>13</v>
      </c>
      <c r="CM9" s="38" t="s">
        <v>0</v>
      </c>
      <c r="CN9" s="38" t="s">
        <v>16</v>
      </c>
      <c r="CO9" s="38" t="s">
        <v>9</v>
      </c>
      <c r="CP9" s="38" t="s">
        <v>12</v>
      </c>
      <c r="CQ9" s="38" t="s">
        <v>16</v>
      </c>
      <c r="CR9" s="38" t="s">
        <v>0</v>
      </c>
      <c r="CS9" s="38" t="s">
        <v>19</v>
      </c>
      <c r="CT9" s="38" t="s">
        <v>11</v>
      </c>
      <c r="CU9" s="38" t="s">
        <v>3</v>
      </c>
      <c r="CV9" s="38" t="s">
        <v>11</v>
      </c>
      <c r="CW9" s="38" t="s">
        <v>6</v>
      </c>
      <c r="CX9" s="38" t="s">
        <v>1</v>
      </c>
      <c r="CY9" s="38" t="s">
        <v>11</v>
      </c>
      <c r="CZ9" s="38" t="s">
        <v>11</v>
      </c>
      <c r="DA9" s="38" t="s">
        <v>0</v>
      </c>
      <c r="DB9" s="38" t="s">
        <v>3</v>
      </c>
      <c r="DC9" s="38" t="s">
        <v>15</v>
      </c>
      <c r="DD9" s="38" t="s">
        <v>9</v>
      </c>
      <c r="DE9" s="38" t="s">
        <v>19</v>
      </c>
      <c r="DF9" s="38" t="s">
        <v>7</v>
      </c>
      <c r="DG9" s="38" t="s">
        <v>5</v>
      </c>
      <c r="DH9" s="38" t="s">
        <v>15</v>
      </c>
      <c r="DI9" s="38" t="s">
        <v>6</v>
      </c>
      <c r="DJ9" s="38" t="s">
        <v>8</v>
      </c>
      <c r="DK9" s="38" t="s">
        <v>8</v>
      </c>
      <c r="DL9" s="38" t="s">
        <v>14</v>
      </c>
      <c r="DM9" s="38" t="s">
        <v>7</v>
      </c>
      <c r="DN9" s="38" t="s">
        <v>10</v>
      </c>
      <c r="DO9" s="38" t="s">
        <v>0</v>
      </c>
      <c r="DP9" s="38" t="s">
        <v>7</v>
      </c>
      <c r="DQ9" s="38" t="s">
        <v>2</v>
      </c>
      <c r="DR9" s="38" t="s">
        <v>4</v>
      </c>
      <c r="DS9" s="38" t="s">
        <v>11</v>
      </c>
      <c r="DT9" s="37" t="s">
        <v>20</v>
      </c>
    </row>
    <row r="10" spans="1:124" ht="21.6" customHeight="1" x14ac:dyDescent="0.3">
      <c r="A10" s="37" t="s">
        <v>177</v>
      </c>
      <c r="B10" s="38" t="s">
        <v>10</v>
      </c>
      <c r="C10" s="38" t="s">
        <v>11</v>
      </c>
      <c r="D10" s="38" t="s">
        <v>5</v>
      </c>
      <c r="E10" s="38" t="s">
        <v>13</v>
      </c>
      <c r="F10" s="38" t="s">
        <v>14</v>
      </c>
      <c r="G10" s="38" t="s">
        <v>19</v>
      </c>
      <c r="H10" s="38" t="s">
        <v>16</v>
      </c>
      <c r="I10" s="38" t="s">
        <v>16</v>
      </c>
      <c r="J10" s="38" t="s">
        <v>16</v>
      </c>
      <c r="K10" s="38" t="s">
        <v>9</v>
      </c>
      <c r="L10" s="38" t="s">
        <v>16</v>
      </c>
      <c r="M10" s="38" t="s">
        <v>9</v>
      </c>
      <c r="N10" s="38" t="s">
        <v>18</v>
      </c>
      <c r="O10" s="38" t="s">
        <v>17</v>
      </c>
      <c r="P10" s="38" t="s">
        <v>11</v>
      </c>
      <c r="Q10" s="38" t="s">
        <v>16</v>
      </c>
      <c r="R10" s="38" t="s">
        <v>15</v>
      </c>
      <c r="S10" s="38" t="s">
        <v>7</v>
      </c>
      <c r="T10" s="38" t="s">
        <v>4</v>
      </c>
      <c r="U10" s="38" t="s">
        <v>18</v>
      </c>
      <c r="V10" s="38" t="s">
        <v>2</v>
      </c>
      <c r="W10" s="38" t="s">
        <v>16</v>
      </c>
      <c r="X10" s="38" t="s">
        <v>8</v>
      </c>
      <c r="Y10" s="38" t="s">
        <v>18</v>
      </c>
      <c r="Z10" s="38" t="s">
        <v>11</v>
      </c>
      <c r="AA10" s="38" t="s">
        <v>7</v>
      </c>
      <c r="AB10" s="38" t="s">
        <v>13</v>
      </c>
      <c r="AC10" s="38" t="s">
        <v>12</v>
      </c>
      <c r="AD10" s="38" t="s">
        <v>15</v>
      </c>
      <c r="AE10" s="38" t="s">
        <v>15</v>
      </c>
      <c r="AF10" s="38" t="s">
        <v>2</v>
      </c>
      <c r="AG10" s="38" t="s">
        <v>6</v>
      </c>
      <c r="AH10" s="38" t="s">
        <v>2</v>
      </c>
      <c r="AI10" s="38" t="s">
        <v>9</v>
      </c>
      <c r="AJ10" s="38" t="s">
        <v>8</v>
      </c>
      <c r="AK10" s="38" t="s">
        <v>7</v>
      </c>
      <c r="AL10" s="38" t="s">
        <v>6</v>
      </c>
      <c r="AM10" s="38" t="s">
        <v>7</v>
      </c>
      <c r="AN10" s="38" t="s">
        <v>11</v>
      </c>
      <c r="AO10" s="38" t="s">
        <v>16</v>
      </c>
      <c r="AP10" s="38" t="s">
        <v>12</v>
      </c>
      <c r="AQ10" s="38" t="s">
        <v>7</v>
      </c>
      <c r="AR10" s="38" t="s">
        <v>0</v>
      </c>
      <c r="AS10" s="38" t="s">
        <v>12</v>
      </c>
      <c r="AT10" s="38" t="s">
        <v>5</v>
      </c>
      <c r="AU10" s="38" t="s">
        <v>2</v>
      </c>
      <c r="AV10" s="38" t="s">
        <v>9</v>
      </c>
      <c r="AW10" s="38" t="s">
        <v>13</v>
      </c>
      <c r="AX10" s="38" t="s">
        <v>3</v>
      </c>
      <c r="AY10" s="38" t="s">
        <v>4</v>
      </c>
      <c r="AZ10" s="38" t="s">
        <v>13</v>
      </c>
      <c r="BA10" s="38" t="s">
        <v>14</v>
      </c>
      <c r="BB10" s="38" t="s">
        <v>5</v>
      </c>
      <c r="BC10" s="38" t="s">
        <v>5</v>
      </c>
      <c r="BD10" s="38" t="s">
        <v>11</v>
      </c>
      <c r="BE10" s="38" t="s">
        <v>12</v>
      </c>
      <c r="BF10" s="38" t="s">
        <v>4</v>
      </c>
      <c r="BG10" s="38" t="s">
        <v>7</v>
      </c>
      <c r="BH10" s="38" t="s">
        <v>13</v>
      </c>
      <c r="BI10" s="38" t="s">
        <v>14</v>
      </c>
      <c r="BJ10" s="38" t="s">
        <v>7</v>
      </c>
      <c r="BK10" s="38" t="s">
        <v>7</v>
      </c>
      <c r="BL10" s="38" t="s">
        <v>9</v>
      </c>
      <c r="BM10" s="38" t="s">
        <v>11</v>
      </c>
      <c r="BN10" s="38" t="s">
        <v>9</v>
      </c>
      <c r="BO10" s="38" t="s">
        <v>15</v>
      </c>
      <c r="BP10" s="38" t="s">
        <v>4</v>
      </c>
      <c r="BQ10" s="38" t="s">
        <v>7</v>
      </c>
      <c r="BR10" s="38" t="s">
        <v>8</v>
      </c>
      <c r="BS10" s="38" t="s">
        <v>18</v>
      </c>
      <c r="BT10" s="38" t="s">
        <v>10</v>
      </c>
      <c r="BU10" s="38" t="s">
        <v>12</v>
      </c>
      <c r="BV10" s="38" t="s">
        <v>13</v>
      </c>
      <c r="BW10" s="38" t="s">
        <v>9</v>
      </c>
      <c r="BX10" s="38" t="s">
        <v>16</v>
      </c>
      <c r="BY10" s="38" t="s">
        <v>16</v>
      </c>
      <c r="BZ10" s="38" t="s">
        <v>8</v>
      </c>
      <c r="CA10" s="38" t="s">
        <v>10</v>
      </c>
      <c r="CB10" s="38" t="s">
        <v>14</v>
      </c>
      <c r="CC10" s="38" t="s">
        <v>3</v>
      </c>
      <c r="CD10" s="38" t="s">
        <v>11</v>
      </c>
      <c r="CE10" s="38" t="s">
        <v>0</v>
      </c>
      <c r="CF10" s="38" t="s">
        <v>14</v>
      </c>
      <c r="CG10" s="38" t="s">
        <v>18</v>
      </c>
      <c r="CH10" s="38" t="s">
        <v>8</v>
      </c>
      <c r="CI10" s="38" t="s">
        <v>15</v>
      </c>
      <c r="CJ10" s="38" t="s">
        <v>16</v>
      </c>
      <c r="CK10" s="38" t="s">
        <v>2</v>
      </c>
      <c r="CL10" s="38" t="s">
        <v>13</v>
      </c>
      <c r="CM10" s="38" t="s">
        <v>0</v>
      </c>
      <c r="CN10" s="38" t="s">
        <v>16</v>
      </c>
      <c r="CO10" s="38" t="s">
        <v>9</v>
      </c>
      <c r="CP10" s="38" t="s">
        <v>12</v>
      </c>
      <c r="CQ10" s="38" t="s">
        <v>16</v>
      </c>
      <c r="CR10" s="38" t="s">
        <v>0</v>
      </c>
      <c r="CS10" s="38" t="s">
        <v>19</v>
      </c>
      <c r="CT10" s="38" t="s">
        <v>11</v>
      </c>
      <c r="CU10" s="38" t="s">
        <v>3</v>
      </c>
      <c r="CV10" s="38" t="s">
        <v>11</v>
      </c>
      <c r="CW10" s="38" t="s">
        <v>6</v>
      </c>
      <c r="CX10" s="38" t="s">
        <v>1</v>
      </c>
      <c r="CY10" s="38" t="s">
        <v>11</v>
      </c>
      <c r="CZ10" s="38" t="s">
        <v>11</v>
      </c>
      <c r="DA10" s="38" t="s">
        <v>0</v>
      </c>
      <c r="DB10" s="38" t="s">
        <v>3</v>
      </c>
      <c r="DC10" s="38" t="s">
        <v>15</v>
      </c>
      <c r="DD10" s="38" t="s">
        <v>9</v>
      </c>
      <c r="DE10" s="38" t="s">
        <v>19</v>
      </c>
      <c r="DF10" s="38" t="s">
        <v>7</v>
      </c>
      <c r="DG10" s="38" t="s">
        <v>5</v>
      </c>
      <c r="DH10" s="38" t="s">
        <v>15</v>
      </c>
      <c r="DI10" s="38" t="s">
        <v>6</v>
      </c>
      <c r="DJ10" s="38" t="s">
        <v>8</v>
      </c>
      <c r="DK10" s="38" t="s">
        <v>8</v>
      </c>
      <c r="DL10" s="38" t="s">
        <v>14</v>
      </c>
      <c r="DM10" s="38" t="s">
        <v>7</v>
      </c>
      <c r="DN10" s="38" t="s">
        <v>10</v>
      </c>
      <c r="DO10" s="38" t="s">
        <v>0</v>
      </c>
      <c r="DP10" s="38" t="s">
        <v>7</v>
      </c>
      <c r="DQ10" s="38" t="s">
        <v>2</v>
      </c>
      <c r="DR10" s="38" t="s">
        <v>4</v>
      </c>
      <c r="DS10" s="38" t="s">
        <v>11</v>
      </c>
      <c r="DT10" s="43" t="s">
        <v>20</v>
      </c>
    </row>
    <row r="11" spans="1:124" ht="21.6" customHeight="1" x14ac:dyDescent="0.3">
      <c r="A11" s="37" t="s">
        <v>178</v>
      </c>
      <c r="B11" s="38" t="s">
        <v>10</v>
      </c>
      <c r="C11" s="38" t="s">
        <v>11</v>
      </c>
      <c r="D11" s="38" t="s">
        <v>5</v>
      </c>
      <c r="E11" s="38" t="s">
        <v>13</v>
      </c>
      <c r="F11" s="39" t="s">
        <v>1</v>
      </c>
      <c r="G11" s="38" t="s">
        <v>19</v>
      </c>
      <c r="H11" s="39" t="s">
        <v>7</v>
      </c>
      <c r="I11" s="38" t="s">
        <v>16</v>
      </c>
      <c r="J11" s="38" t="s">
        <v>16</v>
      </c>
      <c r="K11" s="38" t="s">
        <v>9</v>
      </c>
      <c r="L11" s="38" t="s">
        <v>16</v>
      </c>
      <c r="M11" s="38" t="s">
        <v>9</v>
      </c>
      <c r="N11" s="38" t="s">
        <v>18</v>
      </c>
      <c r="O11" s="38" t="s">
        <v>17</v>
      </c>
      <c r="P11" s="38" t="s">
        <v>11</v>
      </c>
      <c r="Q11" s="38" t="s">
        <v>16</v>
      </c>
      <c r="R11" s="39" t="s">
        <v>0</v>
      </c>
      <c r="S11" s="38" t="s">
        <v>7</v>
      </c>
      <c r="T11" s="38" t="s">
        <v>4</v>
      </c>
      <c r="U11" s="38" t="s">
        <v>18</v>
      </c>
      <c r="V11" s="38" t="s">
        <v>2</v>
      </c>
      <c r="W11" s="38" t="s">
        <v>16</v>
      </c>
      <c r="X11" s="38" t="s">
        <v>8</v>
      </c>
      <c r="Y11" s="38" t="s">
        <v>8</v>
      </c>
      <c r="Z11" s="38" t="s">
        <v>11</v>
      </c>
      <c r="AA11" s="38" t="s">
        <v>16</v>
      </c>
      <c r="AB11" s="38" t="s">
        <v>5</v>
      </c>
      <c r="AC11" s="38" t="s">
        <v>9</v>
      </c>
      <c r="AD11" s="38" t="s">
        <v>9</v>
      </c>
      <c r="AE11" s="38" t="s">
        <v>11</v>
      </c>
      <c r="AF11" s="38" t="s">
        <v>3</v>
      </c>
      <c r="AG11" s="38" t="s">
        <v>14</v>
      </c>
      <c r="AH11" s="38" t="s">
        <v>14</v>
      </c>
      <c r="AI11" s="38" t="s">
        <v>9</v>
      </c>
      <c r="AJ11" s="38" t="s">
        <v>6</v>
      </c>
      <c r="AK11" s="38" t="s">
        <v>10</v>
      </c>
      <c r="AL11" s="38" t="s">
        <v>3</v>
      </c>
      <c r="AM11" s="38" t="s">
        <v>1</v>
      </c>
      <c r="AN11" s="38" t="s">
        <v>15</v>
      </c>
      <c r="AO11" s="38" t="s">
        <v>16</v>
      </c>
      <c r="AP11" s="38" t="s">
        <v>18</v>
      </c>
      <c r="AQ11" s="38" t="s">
        <v>10</v>
      </c>
      <c r="AR11" s="38" t="s">
        <v>3</v>
      </c>
      <c r="AS11" s="38" t="s">
        <v>14</v>
      </c>
      <c r="AT11" s="38" t="s">
        <v>1</v>
      </c>
      <c r="AU11" s="38" t="s">
        <v>11</v>
      </c>
      <c r="AV11" s="38" t="s">
        <v>3</v>
      </c>
      <c r="AW11" s="38" t="s">
        <v>16</v>
      </c>
      <c r="AX11" s="39" t="s">
        <v>0</v>
      </c>
      <c r="AY11" s="38" t="s">
        <v>8</v>
      </c>
      <c r="AZ11" s="38" t="s">
        <v>11</v>
      </c>
      <c r="BA11" s="38" t="s">
        <v>2</v>
      </c>
      <c r="BB11" s="38" t="s">
        <v>1</v>
      </c>
      <c r="BC11" s="38" t="s">
        <v>5</v>
      </c>
      <c r="BD11" s="38" t="s">
        <v>11</v>
      </c>
      <c r="BE11" s="38" t="s">
        <v>12</v>
      </c>
      <c r="BF11" s="38" t="s">
        <v>4</v>
      </c>
      <c r="BG11" s="38" t="s">
        <v>7</v>
      </c>
      <c r="BH11" s="38" t="s">
        <v>13</v>
      </c>
      <c r="BI11" s="38" t="s">
        <v>14</v>
      </c>
      <c r="BJ11" s="38" t="s">
        <v>7</v>
      </c>
      <c r="BK11" s="38" t="s">
        <v>7</v>
      </c>
      <c r="BL11" s="38" t="s">
        <v>9</v>
      </c>
      <c r="BM11" s="38" t="s">
        <v>11</v>
      </c>
      <c r="BN11" s="38" t="s">
        <v>9</v>
      </c>
      <c r="BO11" s="38" t="s">
        <v>15</v>
      </c>
      <c r="BP11" s="38" t="s">
        <v>11</v>
      </c>
      <c r="BQ11" s="38" t="s">
        <v>19</v>
      </c>
      <c r="BR11" s="38" t="s">
        <v>10</v>
      </c>
      <c r="BS11" s="38" t="s">
        <v>4</v>
      </c>
      <c r="BT11" s="38" t="s">
        <v>15</v>
      </c>
      <c r="BU11" s="38" t="s">
        <v>8</v>
      </c>
      <c r="BV11" s="38" t="s">
        <v>13</v>
      </c>
      <c r="BW11" s="38" t="s">
        <v>16</v>
      </c>
      <c r="BX11" s="38" t="s">
        <v>17</v>
      </c>
      <c r="BY11" s="38" t="s">
        <v>16</v>
      </c>
      <c r="BZ11" s="38" t="s">
        <v>5</v>
      </c>
      <c r="CA11" s="38" t="s">
        <v>15</v>
      </c>
      <c r="CB11" s="38" t="s">
        <v>14</v>
      </c>
      <c r="CC11" s="38" t="s">
        <v>14</v>
      </c>
      <c r="CD11" s="38" t="s">
        <v>1</v>
      </c>
      <c r="CE11" s="38" t="s">
        <v>3</v>
      </c>
      <c r="CF11" s="38" t="s">
        <v>1</v>
      </c>
      <c r="CG11" s="38" t="s">
        <v>18</v>
      </c>
      <c r="CH11" s="38" t="s">
        <v>6</v>
      </c>
      <c r="CI11" s="38" t="s">
        <v>10</v>
      </c>
      <c r="CJ11" s="38" t="s">
        <v>16</v>
      </c>
      <c r="CK11" s="38" t="s">
        <v>14</v>
      </c>
      <c r="CL11" s="38" t="s">
        <v>13</v>
      </c>
      <c r="CM11" s="38" t="s">
        <v>14</v>
      </c>
      <c r="CN11" s="38" t="s">
        <v>12</v>
      </c>
      <c r="CO11" s="38" t="s">
        <v>12</v>
      </c>
      <c r="CP11" s="38" t="s">
        <v>12</v>
      </c>
      <c r="CQ11" s="38" t="s">
        <v>18</v>
      </c>
      <c r="CR11" s="38" t="s">
        <v>0</v>
      </c>
      <c r="CS11" s="38" t="s">
        <v>5</v>
      </c>
      <c r="CT11" s="38" t="s">
        <v>11</v>
      </c>
      <c r="CU11" s="38" t="s">
        <v>0</v>
      </c>
      <c r="CV11" s="38" t="s">
        <v>10</v>
      </c>
      <c r="CW11" s="38" t="s">
        <v>3</v>
      </c>
      <c r="CX11" s="38" t="s">
        <v>14</v>
      </c>
      <c r="CY11" s="38" t="s">
        <v>9</v>
      </c>
      <c r="CZ11" s="38" t="s">
        <v>9</v>
      </c>
      <c r="DA11" s="38" t="s">
        <v>0</v>
      </c>
      <c r="DB11" s="38" t="s">
        <v>3</v>
      </c>
      <c r="DC11" s="38" t="s">
        <v>11</v>
      </c>
      <c r="DD11" s="38" t="s">
        <v>12</v>
      </c>
      <c r="DE11" s="38" t="s">
        <v>19</v>
      </c>
      <c r="DF11" s="38" t="s">
        <v>7</v>
      </c>
      <c r="DG11" s="38" t="s">
        <v>1</v>
      </c>
      <c r="DH11" s="38" t="s">
        <v>7</v>
      </c>
      <c r="DI11" s="38" t="s">
        <v>7</v>
      </c>
      <c r="DJ11" s="38" t="s">
        <v>1</v>
      </c>
      <c r="DK11" s="38" t="s">
        <v>7</v>
      </c>
      <c r="DL11" s="38" t="s">
        <v>2</v>
      </c>
      <c r="DM11" s="38" t="s">
        <v>7</v>
      </c>
      <c r="DN11" s="38" t="s">
        <v>14</v>
      </c>
      <c r="DO11" s="38" t="s">
        <v>15</v>
      </c>
      <c r="DP11" s="38" t="s">
        <v>1</v>
      </c>
      <c r="DQ11" s="38" t="s">
        <v>1</v>
      </c>
      <c r="DR11" s="38" t="s">
        <v>11</v>
      </c>
      <c r="DS11" s="38" t="s">
        <v>9</v>
      </c>
      <c r="DT11" s="37" t="s">
        <v>20</v>
      </c>
    </row>
    <row r="12" spans="1:124" ht="21.6" customHeight="1" x14ac:dyDescent="0.3">
      <c r="A12" s="37" t="s">
        <v>179</v>
      </c>
      <c r="B12" s="39" t="s">
        <v>1</v>
      </c>
      <c r="C12" s="38" t="s">
        <v>11</v>
      </c>
      <c r="D12" s="38" t="s">
        <v>5</v>
      </c>
      <c r="E12" s="38" t="s">
        <v>13</v>
      </c>
      <c r="F12" s="39" t="s">
        <v>1</v>
      </c>
      <c r="G12" s="38" t="s">
        <v>19</v>
      </c>
      <c r="H12" s="38" t="s">
        <v>16</v>
      </c>
      <c r="I12" s="38" t="s">
        <v>16</v>
      </c>
      <c r="J12" s="38" t="s">
        <v>16</v>
      </c>
      <c r="K12" s="40" t="s">
        <v>20</v>
      </c>
      <c r="L12" s="38" t="s">
        <v>16</v>
      </c>
      <c r="M12" s="38" t="s">
        <v>9</v>
      </c>
      <c r="N12" s="38" t="s">
        <v>18</v>
      </c>
      <c r="O12" s="38" t="s">
        <v>17</v>
      </c>
      <c r="P12" s="38" t="s">
        <v>11</v>
      </c>
      <c r="Q12" s="38" t="s">
        <v>16</v>
      </c>
      <c r="R12" s="39" t="s">
        <v>0</v>
      </c>
      <c r="S12" s="38" t="s">
        <v>7</v>
      </c>
      <c r="T12" s="38" t="s">
        <v>4</v>
      </c>
      <c r="U12" s="38" t="s">
        <v>18</v>
      </c>
      <c r="V12" s="38" t="s">
        <v>2</v>
      </c>
      <c r="W12" s="38" t="s">
        <v>16</v>
      </c>
      <c r="X12" s="38" t="s">
        <v>8</v>
      </c>
      <c r="Y12" s="38" t="s">
        <v>8</v>
      </c>
      <c r="Z12" s="38" t="s">
        <v>11</v>
      </c>
      <c r="AA12" s="38" t="s">
        <v>16</v>
      </c>
      <c r="AB12" s="38" t="s">
        <v>5</v>
      </c>
      <c r="AC12" s="38" t="s">
        <v>9</v>
      </c>
      <c r="AD12" s="38" t="s">
        <v>9</v>
      </c>
      <c r="AE12" s="38" t="s">
        <v>11</v>
      </c>
      <c r="AF12" s="38" t="s">
        <v>3</v>
      </c>
      <c r="AG12" s="38" t="s">
        <v>14</v>
      </c>
      <c r="AH12" s="38" t="s">
        <v>14</v>
      </c>
      <c r="AI12" s="38" t="s">
        <v>9</v>
      </c>
      <c r="AJ12" s="38" t="s">
        <v>6</v>
      </c>
      <c r="AK12" s="38" t="s">
        <v>10</v>
      </c>
      <c r="AL12" s="38" t="s">
        <v>3</v>
      </c>
      <c r="AM12" s="38" t="s">
        <v>1</v>
      </c>
      <c r="AN12" s="38" t="s">
        <v>15</v>
      </c>
      <c r="AO12" s="38" t="s">
        <v>16</v>
      </c>
      <c r="AP12" s="38" t="s">
        <v>18</v>
      </c>
      <c r="AQ12" s="38" t="s">
        <v>10</v>
      </c>
      <c r="AR12" s="38" t="s">
        <v>3</v>
      </c>
      <c r="AS12" s="38" t="s">
        <v>14</v>
      </c>
      <c r="AT12" s="38" t="s">
        <v>1</v>
      </c>
      <c r="AU12" s="38" t="s">
        <v>11</v>
      </c>
      <c r="AV12" s="38" t="s">
        <v>3</v>
      </c>
      <c r="AW12" s="38" t="s">
        <v>16</v>
      </c>
      <c r="AX12" s="39" t="s">
        <v>0</v>
      </c>
      <c r="AY12" s="38" t="s">
        <v>8</v>
      </c>
      <c r="AZ12" s="38" t="s">
        <v>11</v>
      </c>
      <c r="BA12" s="38" t="s">
        <v>2</v>
      </c>
      <c r="BB12" s="38" t="s">
        <v>1</v>
      </c>
      <c r="BC12" s="38" t="s">
        <v>5</v>
      </c>
      <c r="BD12" s="38" t="s">
        <v>11</v>
      </c>
      <c r="BE12" s="38" t="s">
        <v>12</v>
      </c>
      <c r="BF12" s="38" t="s">
        <v>4</v>
      </c>
      <c r="BG12" s="38" t="s">
        <v>7</v>
      </c>
      <c r="BH12" s="38" t="s">
        <v>13</v>
      </c>
      <c r="BI12" s="38" t="s">
        <v>14</v>
      </c>
      <c r="BJ12" s="38" t="s">
        <v>7</v>
      </c>
      <c r="BK12" s="38" t="s">
        <v>7</v>
      </c>
      <c r="BL12" s="38" t="s">
        <v>9</v>
      </c>
      <c r="BM12" s="38" t="s">
        <v>11</v>
      </c>
      <c r="BN12" s="38" t="s">
        <v>9</v>
      </c>
      <c r="BO12" s="38" t="s">
        <v>15</v>
      </c>
      <c r="BP12" s="38" t="s">
        <v>11</v>
      </c>
      <c r="BQ12" s="38" t="s">
        <v>19</v>
      </c>
      <c r="BR12" s="38" t="s">
        <v>10</v>
      </c>
      <c r="BS12" s="38" t="s">
        <v>4</v>
      </c>
      <c r="BT12" s="38" t="s">
        <v>15</v>
      </c>
      <c r="BU12" s="38" t="s">
        <v>8</v>
      </c>
      <c r="BV12" s="38" t="s">
        <v>13</v>
      </c>
      <c r="BW12" s="38" t="s">
        <v>16</v>
      </c>
      <c r="BX12" s="38" t="s">
        <v>17</v>
      </c>
      <c r="BY12" s="38" t="s">
        <v>16</v>
      </c>
      <c r="BZ12" s="38" t="s">
        <v>5</v>
      </c>
      <c r="CA12" s="38" t="s">
        <v>15</v>
      </c>
      <c r="CB12" s="38" t="s">
        <v>14</v>
      </c>
      <c r="CC12" s="38" t="s">
        <v>14</v>
      </c>
      <c r="CD12" s="38" t="s">
        <v>1</v>
      </c>
      <c r="CE12" s="38" t="s">
        <v>3</v>
      </c>
      <c r="CF12" s="38" t="s">
        <v>1</v>
      </c>
      <c r="CG12" s="38" t="s">
        <v>18</v>
      </c>
      <c r="CH12" s="38" t="s">
        <v>6</v>
      </c>
      <c r="CI12" s="38" t="s">
        <v>10</v>
      </c>
      <c r="CJ12" s="38" t="s">
        <v>16</v>
      </c>
      <c r="CK12" s="38" t="s">
        <v>14</v>
      </c>
      <c r="CL12" s="38" t="s">
        <v>13</v>
      </c>
      <c r="CM12" s="38" t="s">
        <v>14</v>
      </c>
      <c r="CN12" s="38" t="s">
        <v>12</v>
      </c>
      <c r="CO12" s="38" t="s">
        <v>12</v>
      </c>
      <c r="CP12" s="38" t="s">
        <v>12</v>
      </c>
      <c r="CQ12" s="38" t="s">
        <v>18</v>
      </c>
      <c r="CR12" s="38" t="s">
        <v>0</v>
      </c>
      <c r="CS12" s="38" t="s">
        <v>5</v>
      </c>
      <c r="CT12" s="38" t="s">
        <v>11</v>
      </c>
      <c r="CU12" s="38" t="s">
        <v>0</v>
      </c>
      <c r="CV12" s="38" t="s">
        <v>10</v>
      </c>
      <c r="CW12" s="38" t="s">
        <v>3</v>
      </c>
      <c r="CX12" s="38" t="s">
        <v>14</v>
      </c>
      <c r="CY12" s="38" t="s">
        <v>9</v>
      </c>
      <c r="CZ12" s="38" t="s">
        <v>9</v>
      </c>
      <c r="DA12" s="38" t="s">
        <v>0</v>
      </c>
      <c r="DB12" s="38" t="s">
        <v>3</v>
      </c>
      <c r="DC12" s="38" t="s">
        <v>11</v>
      </c>
      <c r="DD12" s="38" t="s">
        <v>12</v>
      </c>
      <c r="DE12" s="38" t="s">
        <v>19</v>
      </c>
      <c r="DF12" s="38" t="s">
        <v>7</v>
      </c>
      <c r="DG12" s="38" t="s">
        <v>1</v>
      </c>
      <c r="DH12" s="38" t="s">
        <v>7</v>
      </c>
      <c r="DI12" s="38" t="s">
        <v>7</v>
      </c>
      <c r="DJ12" s="38" t="s">
        <v>1</v>
      </c>
      <c r="DK12" s="38" t="s">
        <v>7</v>
      </c>
      <c r="DL12" s="38" t="s">
        <v>2</v>
      </c>
      <c r="DM12" s="38" t="s">
        <v>7</v>
      </c>
      <c r="DN12" s="38" t="s">
        <v>14</v>
      </c>
      <c r="DO12" s="38" t="s">
        <v>15</v>
      </c>
      <c r="DP12" s="38" t="s">
        <v>1</v>
      </c>
      <c r="DQ12" s="38" t="s">
        <v>1</v>
      </c>
      <c r="DR12" s="38" t="s">
        <v>11</v>
      </c>
      <c r="DS12" s="38" t="s">
        <v>9</v>
      </c>
      <c r="DT12" s="38" t="s">
        <v>16</v>
      </c>
    </row>
    <row r="13" spans="1:124" ht="21.6" customHeight="1" x14ac:dyDescent="0.3">
      <c r="A13" s="37" t="s">
        <v>180</v>
      </c>
      <c r="B13" s="39" t="s">
        <v>1</v>
      </c>
      <c r="C13" s="38" t="s">
        <v>11</v>
      </c>
      <c r="D13" s="38" t="s">
        <v>5</v>
      </c>
      <c r="E13" s="38" t="s">
        <v>13</v>
      </c>
      <c r="F13" s="39" t="s">
        <v>1</v>
      </c>
      <c r="G13" s="38" t="s">
        <v>19</v>
      </c>
      <c r="H13" s="38" t="s">
        <v>16</v>
      </c>
      <c r="I13" s="38" t="s">
        <v>16</v>
      </c>
      <c r="J13" s="38" t="s">
        <v>16</v>
      </c>
      <c r="K13" s="40" t="s">
        <v>20</v>
      </c>
      <c r="L13" s="38" t="s">
        <v>16</v>
      </c>
      <c r="M13" s="39" t="s">
        <v>16</v>
      </c>
      <c r="N13" s="38" t="s">
        <v>18</v>
      </c>
      <c r="O13" s="38" t="s">
        <v>17</v>
      </c>
      <c r="P13" s="39" t="s">
        <v>15</v>
      </c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44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</row>
    <row r="14" spans="1:124" ht="21.6" customHeight="1" x14ac:dyDescent="0.3">
      <c r="A14" s="37" t="s">
        <v>181</v>
      </c>
      <c r="B14" s="39" t="s">
        <v>1</v>
      </c>
      <c r="C14" s="38" t="s">
        <v>11</v>
      </c>
      <c r="D14" s="38" t="s">
        <v>5</v>
      </c>
      <c r="E14" s="38" t="s">
        <v>13</v>
      </c>
      <c r="F14" s="39" t="s">
        <v>1</v>
      </c>
      <c r="G14" s="38" t="s">
        <v>19</v>
      </c>
      <c r="H14" s="38" t="s">
        <v>16</v>
      </c>
      <c r="I14" s="38" t="s">
        <v>16</v>
      </c>
      <c r="J14" s="38" t="s">
        <v>16</v>
      </c>
      <c r="K14" s="40" t="s">
        <v>20</v>
      </c>
      <c r="L14" s="38" t="s">
        <v>16</v>
      </c>
      <c r="M14" s="38" t="s">
        <v>9</v>
      </c>
      <c r="N14" s="38" t="s">
        <v>18</v>
      </c>
      <c r="O14" s="38" t="s">
        <v>17</v>
      </c>
      <c r="P14" s="39" t="s">
        <v>15</v>
      </c>
      <c r="Q14" s="38" t="s">
        <v>16</v>
      </c>
      <c r="R14" s="39" t="s">
        <v>0</v>
      </c>
      <c r="S14" s="38" t="s">
        <v>7</v>
      </c>
      <c r="T14" s="38" t="s">
        <v>4</v>
      </c>
      <c r="U14" s="38" t="s">
        <v>18</v>
      </c>
      <c r="V14" s="38" t="s">
        <v>2</v>
      </c>
      <c r="W14" s="38" t="s">
        <v>18</v>
      </c>
      <c r="X14" s="38" t="s">
        <v>8</v>
      </c>
      <c r="Y14" s="38" t="s">
        <v>8</v>
      </c>
      <c r="Z14" s="38" t="s">
        <v>11</v>
      </c>
      <c r="AA14" s="38" t="s">
        <v>16</v>
      </c>
      <c r="AB14" s="38" t="s">
        <v>5</v>
      </c>
      <c r="AC14" s="38" t="s">
        <v>9</v>
      </c>
      <c r="AD14" s="38" t="s">
        <v>9</v>
      </c>
      <c r="AE14" s="38" t="s">
        <v>11</v>
      </c>
      <c r="AF14" s="38" t="s">
        <v>3</v>
      </c>
      <c r="AG14" s="38" t="s">
        <v>14</v>
      </c>
      <c r="AH14" s="38" t="s">
        <v>14</v>
      </c>
      <c r="AI14" s="38" t="s">
        <v>9</v>
      </c>
      <c r="AJ14" s="38" t="s">
        <v>6</v>
      </c>
      <c r="AK14" s="38" t="s">
        <v>10</v>
      </c>
      <c r="AL14" s="38" t="s">
        <v>3</v>
      </c>
      <c r="AM14" s="38" t="s">
        <v>1</v>
      </c>
      <c r="AN14" s="38" t="s">
        <v>15</v>
      </c>
      <c r="AO14" s="38" t="s">
        <v>16</v>
      </c>
      <c r="AP14" s="38" t="s">
        <v>18</v>
      </c>
      <c r="AQ14" s="38" t="s">
        <v>10</v>
      </c>
      <c r="AR14" s="38" t="s">
        <v>3</v>
      </c>
      <c r="AS14" s="38" t="s">
        <v>14</v>
      </c>
      <c r="AT14" s="38" t="s">
        <v>1</v>
      </c>
      <c r="AU14" s="38" t="s">
        <v>11</v>
      </c>
      <c r="AV14" s="38" t="s">
        <v>3</v>
      </c>
      <c r="AW14" s="38" t="s">
        <v>16</v>
      </c>
      <c r="AX14" s="39" t="s">
        <v>0</v>
      </c>
      <c r="AY14" s="38" t="s">
        <v>8</v>
      </c>
      <c r="AZ14" s="38" t="s">
        <v>11</v>
      </c>
      <c r="BA14" s="38" t="s">
        <v>2</v>
      </c>
      <c r="BB14" s="38" t="s">
        <v>1</v>
      </c>
      <c r="BC14" s="38" t="s">
        <v>5</v>
      </c>
      <c r="BD14" s="38" t="s">
        <v>11</v>
      </c>
      <c r="BE14" s="38" t="s">
        <v>12</v>
      </c>
      <c r="BF14" s="38" t="s">
        <v>4</v>
      </c>
      <c r="BG14" s="38" t="s">
        <v>7</v>
      </c>
      <c r="BH14" s="38" t="s">
        <v>13</v>
      </c>
      <c r="BI14" s="38" t="s">
        <v>14</v>
      </c>
      <c r="BJ14" s="38" t="s">
        <v>7</v>
      </c>
      <c r="BK14" s="38" t="s">
        <v>7</v>
      </c>
      <c r="BL14" s="38" t="s">
        <v>9</v>
      </c>
      <c r="BM14" s="38" t="s">
        <v>11</v>
      </c>
      <c r="BN14" s="38" t="s">
        <v>9</v>
      </c>
      <c r="BO14" s="38" t="s">
        <v>15</v>
      </c>
      <c r="BP14" s="38" t="s">
        <v>11</v>
      </c>
      <c r="BQ14" s="38" t="s">
        <v>19</v>
      </c>
      <c r="BR14" s="38" t="s">
        <v>10</v>
      </c>
      <c r="BS14" s="38" t="s">
        <v>4</v>
      </c>
      <c r="BT14" s="38" t="s">
        <v>15</v>
      </c>
      <c r="BU14" s="38" t="s">
        <v>8</v>
      </c>
      <c r="BV14" s="38" t="s">
        <v>13</v>
      </c>
      <c r="BW14" s="38" t="s">
        <v>16</v>
      </c>
      <c r="BX14" s="38" t="s">
        <v>17</v>
      </c>
      <c r="BY14" s="38" t="s">
        <v>16</v>
      </c>
      <c r="BZ14" s="38" t="s">
        <v>5</v>
      </c>
      <c r="CA14" s="38" t="s">
        <v>15</v>
      </c>
      <c r="CB14" s="38" t="s">
        <v>14</v>
      </c>
      <c r="CC14" s="38" t="s">
        <v>14</v>
      </c>
      <c r="CD14" s="38" t="s">
        <v>1</v>
      </c>
      <c r="CE14" s="38" t="s">
        <v>3</v>
      </c>
      <c r="CF14" s="38" t="s">
        <v>1</v>
      </c>
      <c r="CG14" s="38" t="s">
        <v>18</v>
      </c>
      <c r="CH14" s="38" t="s">
        <v>6</v>
      </c>
      <c r="CI14" s="38" t="s">
        <v>10</v>
      </c>
      <c r="CJ14" s="38" t="s">
        <v>16</v>
      </c>
      <c r="CK14" s="38" t="s">
        <v>14</v>
      </c>
      <c r="CL14" s="38" t="s">
        <v>13</v>
      </c>
      <c r="CM14" s="38" t="s">
        <v>14</v>
      </c>
      <c r="CN14" s="38" t="s">
        <v>12</v>
      </c>
      <c r="CO14" s="38" t="s">
        <v>12</v>
      </c>
      <c r="CP14" s="38" t="s">
        <v>12</v>
      </c>
      <c r="CQ14" s="38" t="s">
        <v>18</v>
      </c>
      <c r="CR14" s="38" t="s">
        <v>0</v>
      </c>
      <c r="CS14" s="38" t="s">
        <v>5</v>
      </c>
      <c r="CT14" s="38" t="s">
        <v>11</v>
      </c>
      <c r="CU14" s="38" t="s">
        <v>0</v>
      </c>
      <c r="CV14" s="38" t="s">
        <v>10</v>
      </c>
      <c r="CW14" s="38" t="s">
        <v>3</v>
      </c>
      <c r="CX14" s="38" t="s">
        <v>14</v>
      </c>
      <c r="CY14" s="38" t="s">
        <v>9</v>
      </c>
      <c r="CZ14" s="38" t="s">
        <v>9</v>
      </c>
      <c r="DA14" s="38" t="s">
        <v>0</v>
      </c>
      <c r="DB14" s="38" t="s">
        <v>3</v>
      </c>
      <c r="DC14" s="38" t="s">
        <v>11</v>
      </c>
      <c r="DD14" s="38" t="s">
        <v>12</v>
      </c>
      <c r="DE14" s="38" t="s">
        <v>19</v>
      </c>
      <c r="DF14" s="38" t="s">
        <v>7</v>
      </c>
      <c r="DG14" s="38" t="s">
        <v>1</v>
      </c>
      <c r="DH14" s="38" t="s">
        <v>7</v>
      </c>
      <c r="DI14" s="38" t="s">
        <v>7</v>
      </c>
      <c r="DJ14" s="38" t="s">
        <v>1</v>
      </c>
      <c r="DK14" s="38" t="s">
        <v>7</v>
      </c>
      <c r="DL14" s="38" t="s">
        <v>2</v>
      </c>
      <c r="DM14" s="38" t="s">
        <v>7</v>
      </c>
      <c r="DN14" s="38" t="s">
        <v>14</v>
      </c>
      <c r="DO14" s="38" t="s">
        <v>15</v>
      </c>
      <c r="DP14" s="38" t="s">
        <v>1</v>
      </c>
      <c r="DQ14" s="38" t="s">
        <v>1</v>
      </c>
      <c r="DR14" s="38" t="s">
        <v>11</v>
      </c>
      <c r="DS14" s="38" t="s">
        <v>9</v>
      </c>
      <c r="DT14" s="38" t="s">
        <v>16</v>
      </c>
    </row>
    <row r="15" spans="1:124" ht="21.6" customHeight="1" x14ac:dyDescent="0.3">
      <c r="A15" s="37" t="s">
        <v>182</v>
      </c>
      <c r="B15" s="39" t="s">
        <v>1</v>
      </c>
      <c r="C15" s="38" t="s">
        <v>11</v>
      </c>
      <c r="D15" s="38" t="s">
        <v>5</v>
      </c>
      <c r="E15" s="38" t="s">
        <v>13</v>
      </c>
      <c r="F15" s="39" t="s">
        <v>1</v>
      </c>
      <c r="G15" s="38" t="s">
        <v>19</v>
      </c>
      <c r="H15" s="38" t="s">
        <v>16</v>
      </c>
      <c r="I15" s="38" t="s">
        <v>16</v>
      </c>
      <c r="J15" s="38" t="s">
        <v>16</v>
      </c>
      <c r="K15" s="40" t="s">
        <v>20</v>
      </c>
      <c r="L15" s="38" t="s">
        <v>16</v>
      </c>
      <c r="M15" s="38" t="s">
        <v>9</v>
      </c>
      <c r="N15" s="38" t="s">
        <v>18</v>
      </c>
      <c r="O15" s="38" t="s">
        <v>17</v>
      </c>
      <c r="P15" s="39" t="s">
        <v>15</v>
      </c>
      <c r="Q15" s="38" t="s">
        <v>16</v>
      </c>
      <c r="R15" s="39" t="s">
        <v>0</v>
      </c>
      <c r="S15" s="38" t="s">
        <v>7</v>
      </c>
      <c r="T15" s="38" t="s">
        <v>4</v>
      </c>
      <c r="U15" s="38" t="s">
        <v>18</v>
      </c>
      <c r="V15" s="38" t="s">
        <v>2</v>
      </c>
      <c r="W15" s="38" t="s">
        <v>16</v>
      </c>
      <c r="X15" s="38" t="s">
        <v>8</v>
      </c>
      <c r="Y15" s="38" t="s">
        <v>8</v>
      </c>
      <c r="Z15" s="38" t="s">
        <v>11</v>
      </c>
      <c r="AA15" s="38" t="s">
        <v>16</v>
      </c>
      <c r="AB15" s="38" t="s">
        <v>5</v>
      </c>
      <c r="AC15" s="38" t="s">
        <v>9</v>
      </c>
      <c r="AD15" s="38" t="s">
        <v>9</v>
      </c>
      <c r="AE15" s="38" t="s">
        <v>11</v>
      </c>
      <c r="AF15" s="38" t="s">
        <v>3</v>
      </c>
      <c r="AG15" s="38" t="s">
        <v>14</v>
      </c>
      <c r="AH15" s="38" t="s">
        <v>14</v>
      </c>
      <c r="AI15" s="38" t="s">
        <v>9</v>
      </c>
      <c r="AJ15" s="38" t="s">
        <v>6</v>
      </c>
      <c r="AK15" s="38" t="s">
        <v>10</v>
      </c>
      <c r="AL15" s="38" t="s">
        <v>3</v>
      </c>
      <c r="AM15" s="38" t="s">
        <v>1</v>
      </c>
      <c r="AN15" s="38" t="s">
        <v>15</v>
      </c>
      <c r="AO15" s="38" t="s">
        <v>16</v>
      </c>
      <c r="AP15" s="38" t="s">
        <v>18</v>
      </c>
      <c r="AQ15" s="38" t="s">
        <v>10</v>
      </c>
      <c r="AR15" s="38" t="s">
        <v>3</v>
      </c>
      <c r="AS15" s="38" t="s">
        <v>14</v>
      </c>
      <c r="AT15" s="38" t="s">
        <v>1</v>
      </c>
      <c r="AU15" s="38" t="s">
        <v>11</v>
      </c>
      <c r="AV15" s="38" t="s">
        <v>3</v>
      </c>
      <c r="AW15" s="38" t="s">
        <v>16</v>
      </c>
      <c r="AX15" s="39" t="s">
        <v>0</v>
      </c>
      <c r="AY15" s="38" t="s">
        <v>8</v>
      </c>
      <c r="AZ15" s="38" t="s">
        <v>11</v>
      </c>
      <c r="BA15" s="38" t="s">
        <v>2</v>
      </c>
      <c r="BB15" s="38" t="s">
        <v>1</v>
      </c>
      <c r="BC15" s="38" t="s">
        <v>5</v>
      </c>
      <c r="BD15" s="38" t="s">
        <v>11</v>
      </c>
      <c r="BE15" s="38" t="s">
        <v>12</v>
      </c>
      <c r="BF15" s="38" t="s">
        <v>4</v>
      </c>
      <c r="BG15" s="38" t="s">
        <v>7</v>
      </c>
      <c r="BH15" s="38" t="s">
        <v>13</v>
      </c>
      <c r="BI15" s="38" t="s">
        <v>14</v>
      </c>
      <c r="BJ15" s="38" t="s">
        <v>7</v>
      </c>
      <c r="BK15" s="38" t="s">
        <v>7</v>
      </c>
      <c r="BL15" s="38" t="s">
        <v>9</v>
      </c>
      <c r="BM15" s="38" t="s">
        <v>11</v>
      </c>
      <c r="BN15" s="38" t="s">
        <v>9</v>
      </c>
      <c r="BO15" s="38" t="s">
        <v>15</v>
      </c>
      <c r="BP15" s="38" t="s">
        <v>11</v>
      </c>
      <c r="BQ15" s="38" t="s">
        <v>19</v>
      </c>
      <c r="BR15" s="38" t="s">
        <v>10</v>
      </c>
      <c r="BS15" s="38" t="s">
        <v>4</v>
      </c>
      <c r="BT15" s="38" t="s">
        <v>15</v>
      </c>
      <c r="BU15" s="38" t="s">
        <v>8</v>
      </c>
      <c r="BV15" s="38" t="s">
        <v>13</v>
      </c>
      <c r="BW15" s="38" t="s">
        <v>16</v>
      </c>
      <c r="BX15" s="38" t="s">
        <v>17</v>
      </c>
      <c r="BY15" s="38" t="s">
        <v>16</v>
      </c>
      <c r="BZ15" s="38" t="s">
        <v>5</v>
      </c>
      <c r="CA15" s="38" t="s">
        <v>15</v>
      </c>
      <c r="CB15" s="38" t="s">
        <v>14</v>
      </c>
      <c r="CC15" s="38" t="s">
        <v>14</v>
      </c>
      <c r="CD15" s="38" t="s">
        <v>1</v>
      </c>
      <c r="CE15" s="38" t="s">
        <v>3</v>
      </c>
      <c r="CF15" s="38" t="s">
        <v>1</v>
      </c>
      <c r="CG15" s="38" t="s">
        <v>18</v>
      </c>
      <c r="CH15" s="38" t="s">
        <v>6</v>
      </c>
      <c r="CI15" s="38" t="s">
        <v>10</v>
      </c>
      <c r="CJ15" s="38" t="s">
        <v>16</v>
      </c>
      <c r="CK15" s="38" t="s">
        <v>14</v>
      </c>
      <c r="CL15" s="38" t="s">
        <v>13</v>
      </c>
      <c r="CM15" s="38" t="s">
        <v>14</v>
      </c>
      <c r="CN15" s="38" t="s">
        <v>12</v>
      </c>
      <c r="CO15" s="38" t="s">
        <v>12</v>
      </c>
      <c r="CP15" s="38" t="s">
        <v>12</v>
      </c>
      <c r="CQ15" s="38" t="s">
        <v>18</v>
      </c>
      <c r="CR15" s="38" t="s">
        <v>0</v>
      </c>
      <c r="CS15" s="38" t="s">
        <v>5</v>
      </c>
      <c r="CT15" s="38" t="s">
        <v>11</v>
      </c>
      <c r="CU15" s="38" t="s">
        <v>0</v>
      </c>
      <c r="CV15" s="38" t="s">
        <v>10</v>
      </c>
      <c r="CW15" s="38" t="s">
        <v>3</v>
      </c>
      <c r="CX15" s="38" t="s">
        <v>14</v>
      </c>
      <c r="CY15" s="38" t="s">
        <v>9</v>
      </c>
      <c r="CZ15" s="38" t="s">
        <v>9</v>
      </c>
      <c r="DA15" s="38" t="s">
        <v>0</v>
      </c>
      <c r="DB15" s="38" t="s">
        <v>3</v>
      </c>
      <c r="DC15" s="38" t="s">
        <v>11</v>
      </c>
      <c r="DD15" s="38" t="s">
        <v>12</v>
      </c>
      <c r="DE15" s="38" t="s">
        <v>19</v>
      </c>
      <c r="DF15" s="38" t="s">
        <v>7</v>
      </c>
      <c r="DG15" s="38" t="s">
        <v>1</v>
      </c>
      <c r="DH15" s="38" t="s">
        <v>7</v>
      </c>
      <c r="DI15" s="38" t="s">
        <v>7</v>
      </c>
      <c r="DJ15" s="38" t="s">
        <v>1</v>
      </c>
      <c r="DK15" s="38" t="s">
        <v>7</v>
      </c>
      <c r="DL15" s="38" t="s">
        <v>2</v>
      </c>
      <c r="DM15" s="38" t="s">
        <v>7</v>
      </c>
      <c r="DN15" s="38" t="s">
        <v>14</v>
      </c>
      <c r="DO15" s="38" t="s">
        <v>15</v>
      </c>
      <c r="DP15" s="38" t="s">
        <v>1</v>
      </c>
      <c r="DQ15" s="38" t="s">
        <v>1</v>
      </c>
      <c r="DR15" s="38" t="s">
        <v>11</v>
      </c>
      <c r="DS15" s="38" t="s">
        <v>9</v>
      </c>
      <c r="DT15" s="38" t="s">
        <v>16</v>
      </c>
    </row>
    <row r="16" spans="1:124" ht="21.6" customHeight="1" x14ac:dyDescent="0.3">
      <c r="A16" s="37" t="s">
        <v>184</v>
      </c>
      <c r="B16" s="39" t="s">
        <v>1</v>
      </c>
      <c r="C16" s="38" t="s">
        <v>11</v>
      </c>
      <c r="D16" s="38" t="s">
        <v>5</v>
      </c>
      <c r="E16" s="38" t="s">
        <v>13</v>
      </c>
      <c r="F16" s="39" t="s">
        <v>1</v>
      </c>
      <c r="G16" s="38" t="s">
        <v>19</v>
      </c>
      <c r="H16" s="38" t="s">
        <v>16</v>
      </c>
      <c r="I16" s="38" t="s">
        <v>16</v>
      </c>
      <c r="J16" s="38" t="s">
        <v>16</v>
      </c>
      <c r="K16" s="40" t="s">
        <v>20</v>
      </c>
      <c r="L16" s="38" t="s">
        <v>16</v>
      </c>
      <c r="M16" s="38" t="s">
        <v>9</v>
      </c>
      <c r="N16" s="38" t="s">
        <v>18</v>
      </c>
      <c r="O16" s="38" t="s">
        <v>17</v>
      </c>
      <c r="P16" s="39" t="s">
        <v>15</v>
      </c>
      <c r="Q16" s="38" t="s">
        <v>16</v>
      </c>
      <c r="R16" s="39" t="s">
        <v>0</v>
      </c>
      <c r="S16" s="38" t="s">
        <v>7</v>
      </c>
      <c r="T16" s="38" t="s">
        <v>4</v>
      </c>
      <c r="U16" s="38" t="s">
        <v>18</v>
      </c>
      <c r="V16" s="38" t="s">
        <v>2</v>
      </c>
      <c r="W16" s="38" t="s">
        <v>18</v>
      </c>
      <c r="X16" s="38" t="s">
        <v>8</v>
      </c>
      <c r="Y16" s="38" t="s">
        <v>8</v>
      </c>
      <c r="Z16" s="38" t="s">
        <v>11</v>
      </c>
      <c r="AA16" s="38" t="s">
        <v>16</v>
      </c>
      <c r="AB16" s="38" t="s">
        <v>5</v>
      </c>
      <c r="AC16" s="38" t="s">
        <v>9</v>
      </c>
      <c r="AD16" s="38" t="s">
        <v>9</v>
      </c>
      <c r="AE16" s="38" t="s">
        <v>11</v>
      </c>
      <c r="AF16" s="38" t="s">
        <v>3</v>
      </c>
      <c r="AG16" s="38" t="s">
        <v>14</v>
      </c>
      <c r="AH16" s="38" t="s">
        <v>14</v>
      </c>
      <c r="AI16" s="38" t="s">
        <v>9</v>
      </c>
      <c r="AJ16" s="38" t="s">
        <v>6</v>
      </c>
      <c r="AK16" s="38" t="s">
        <v>10</v>
      </c>
      <c r="AL16" s="38" t="s">
        <v>3</v>
      </c>
      <c r="AM16" s="38" t="s">
        <v>1</v>
      </c>
      <c r="AN16" s="38" t="s">
        <v>15</v>
      </c>
      <c r="AO16" s="38" t="s">
        <v>16</v>
      </c>
      <c r="AP16" s="38" t="s">
        <v>18</v>
      </c>
      <c r="AQ16" s="38" t="s">
        <v>10</v>
      </c>
      <c r="AR16" s="38" t="s">
        <v>3</v>
      </c>
      <c r="AS16" s="38" t="s">
        <v>14</v>
      </c>
      <c r="AT16" s="38" t="s">
        <v>1</v>
      </c>
      <c r="AU16" s="38" t="s">
        <v>11</v>
      </c>
      <c r="AV16" s="38" t="s">
        <v>3</v>
      </c>
      <c r="AW16" s="38" t="s">
        <v>16</v>
      </c>
      <c r="AX16" s="39" t="s">
        <v>0</v>
      </c>
      <c r="AY16" s="38" t="s">
        <v>8</v>
      </c>
      <c r="AZ16" s="38" t="s">
        <v>11</v>
      </c>
      <c r="BA16" s="38" t="s">
        <v>2</v>
      </c>
      <c r="BB16" s="38" t="s">
        <v>1</v>
      </c>
      <c r="BC16" s="38" t="s">
        <v>5</v>
      </c>
      <c r="BD16" s="38" t="s">
        <v>11</v>
      </c>
      <c r="BE16" s="38" t="s">
        <v>12</v>
      </c>
      <c r="BF16" s="38" t="s">
        <v>4</v>
      </c>
      <c r="BG16" s="38" t="s">
        <v>7</v>
      </c>
      <c r="BH16" s="38" t="s">
        <v>13</v>
      </c>
      <c r="BI16" s="38" t="s">
        <v>14</v>
      </c>
      <c r="BJ16" s="38" t="s">
        <v>7</v>
      </c>
      <c r="BK16" s="38" t="s">
        <v>7</v>
      </c>
      <c r="BL16" s="38" t="s">
        <v>9</v>
      </c>
      <c r="BM16" s="38" t="s">
        <v>11</v>
      </c>
      <c r="BN16" s="38" t="s">
        <v>9</v>
      </c>
      <c r="BO16" s="38" t="s">
        <v>15</v>
      </c>
      <c r="BP16" s="38" t="s">
        <v>11</v>
      </c>
      <c r="BQ16" s="38" t="s">
        <v>19</v>
      </c>
      <c r="BR16" s="38" t="s">
        <v>10</v>
      </c>
      <c r="BS16" s="38" t="s">
        <v>4</v>
      </c>
      <c r="BT16" s="38" t="s">
        <v>15</v>
      </c>
      <c r="BU16" s="38" t="s">
        <v>8</v>
      </c>
      <c r="BV16" s="38" t="s">
        <v>13</v>
      </c>
      <c r="BW16" s="38" t="s">
        <v>16</v>
      </c>
      <c r="BX16" s="38" t="s">
        <v>17</v>
      </c>
      <c r="BY16" s="38" t="s">
        <v>16</v>
      </c>
      <c r="BZ16" s="38" t="s">
        <v>5</v>
      </c>
      <c r="CA16" s="38" t="s">
        <v>15</v>
      </c>
      <c r="CB16" s="38" t="s">
        <v>14</v>
      </c>
      <c r="CC16" s="38" t="s">
        <v>14</v>
      </c>
      <c r="CD16" s="38" t="s">
        <v>1</v>
      </c>
      <c r="CE16" s="38" t="s">
        <v>3</v>
      </c>
      <c r="CF16" s="38" t="s">
        <v>1</v>
      </c>
      <c r="CG16" s="38" t="s">
        <v>18</v>
      </c>
      <c r="CH16" s="38" t="s">
        <v>6</v>
      </c>
      <c r="CI16" s="38" t="s">
        <v>10</v>
      </c>
      <c r="CJ16" s="38" t="s">
        <v>16</v>
      </c>
      <c r="CK16" s="38" t="s">
        <v>14</v>
      </c>
      <c r="CL16" s="38" t="s">
        <v>13</v>
      </c>
      <c r="CM16" s="38" t="s">
        <v>14</v>
      </c>
      <c r="CN16" s="38" t="s">
        <v>12</v>
      </c>
      <c r="CO16" s="38" t="s">
        <v>12</v>
      </c>
      <c r="CP16" s="38" t="s">
        <v>12</v>
      </c>
      <c r="CQ16" s="38" t="s">
        <v>18</v>
      </c>
      <c r="CR16" s="38" t="s">
        <v>0</v>
      </c>
      <c r="CS16" s="38" t="s">
        <v>5</v>
      </c>
      <c r="CT16" s="38" t="s">
        <v>11</v>
      </c>
      <c r="CU16" s="38" t="s">
        <v>0</v>
      </c>
      <c r="CV16" s="38" t="s">
        <v>10</v>
      </c>
      <c r="CW16" s="38" t="s">
        <v>3</v>
      </c>
      <c r="CX16" s="38" t="s">
        <v>14</v>
      </c>
      <c r="CY16" s="38" t="s">
        <v>9</v>
      </c>
      <c r="CZ16" s="38" t="s">
        <v>9</v>
      </c>
      <c r="DA16" s="38" t="s">
        <v>0</v>
      </c>
      <c r="DB16" s="38" t="s">
        <v>3</v>
      </c>
      <c r="DC16" s="38" t="s">
        <v>11</v>
      </c>
      <c r="DD16" s="38" t="s">
        <v>9</v>
      </c>
      <c r="DE16" s="38" t="s">
        <v>19</v>
      </c>
      <c r="DF16" s="38" t="s">
        <v>7</v>
      </c>
      <c r="DG16" s="38" t="s">
        <v>5</v>
      </c>
      <c r="DH16" s="38" t="s">
        <v>7</v>
      </c>
      <c r="DI16" s="38" t="s">
        <v>7</v>
      </c>
      <c r="DJ16" s="38" t="s">
        <v>1</v>
      </c>
      <c r="DK16" s="38" t="s">
        <v>7</v>
      </c>
      <c r="DL16" s="38" t="s">
        <v>2</v>
      </c>
      <c r="DM16" s="38" t="s">
        <v>6</v>
      </c>
      <c r="DN16" s="38" t="s">
        <v>14</v>
      </c>
      <c r="DO16" s="39" t="s">
        <v>15</v>
      </c>
      <c r="DP16" s="39" t="s">
        <v>1</v>
      </c>
      <c r="DQ16" s="39" t="s">
        <v>1</v>
      </c>
      <c r="DR16" s="39" t="s">
        <v>11</v>
      </c>
      <c r="DS16" s="39" t="s">
        <v>9</v>
      </c>
      <c r="DT16" s="39" t="s">
        <v>16</v>
      </c>
    </row>
    <row r="17" spans="1:124" ht="21.6" customHeight="1" x14ac:dyDescent="0.3">
      <c r="A17" s="37" t="s">
        <v>183</v>
      </c>
      <c r="B17" s="39" t="s">
        <v>1</v>
      </c>
      <c r="C17" s="38" t="s">
        <v>11</v>
      </c>
      <c r="D17" s="38" t="s">
        <v>5</v>
      </c>
      <c r="E17" s="38" t="s">
        <v>13</v>
      </c>
      <c r="F17" s="39" t="s">
        <v>1</v>
      </c>
      <c r="G17" s="38" t="s">
        <v>19</v>
      </c>
      <c r="H17" s="38" t="s">
        <v>16</v>
      </c>
      <c r="I17" s="38" t="s">
        <v>16</v>
      </c>
      <c r="J17" s="38" t="s">
        <v>16</v>
      </c>
      <c r="K17" s="40" t="s">
        <v>20</v>
      </c>
      <c r="L17" s="38" t="s">
        <v>16</v>
      </c>
      <c r="M17" s="38" t="s">
        <v>9</v>
      </c>
      <c r="N17" s="38" t="s">
        <v>18</v>
      </c>
      <c r="O17" s="38" t="s">
        <v>17</v>
      </c>
      <c r="P17" s="39" t="s">
        <v>15</v>
      </c>
      <c r="Q17" s="38" t="s">
        <v>16</v>
      </c>
      <c r="R17" s="39" t="s">
        <v>0</v>
      </c>
      <c r="S17" s="38" t="s">
        <v>7</v>
      </c>
      <c r="T17" s="38" t="s">
        <v>4</v>
      </c>
      <c r="U17" s="38" t="s">
        <v>18</v>
      </c>
      <c r="V17" s="38" t="s">
        <v>2</v>
      </c>
      <c r="W17" s="38" t="s">
        <v>18</v>
      </c>
      <c r="X17" s="38" t="s">
        <v>8</v>
      </c>
      <c r="Y17" s="38" t="s">
        <v>8</v>
      </c>
      <c r="Z17" s="38" t="s">
        <v>11</v>
      </c>
      <c r="AA17" s="38" t="s">
        <v>16</v>
      </c>
      <c r="AB17" s="38" t="s">
        <v>5</v>
      </c>
      <c r="AC17" s="38" t="s">
        <v>9</v>
      </c>
      <c r="AD17" s="38" t="s">
        <v>9</v>
      </c>
      <c r="AE17" s="38" t="s">
        <v>11</v>
      </c>
      <c r="AF17" s="38" t="s">
        <v>3</v>
      </c>
      <c r="AG17" s="38" t="s">
        <v>14</v>
      </c>
      <c r="AH17" s="38" t="s">
        <v>14</v>
      </c>
      <c r="AI17" s="38" t="s">
        <v>9</v>
      </c>
      <c r="AJ17" s="38" t="s">
        <v>6</v>
      </c>
      <c r="AK17" s="38" t="s">
        <v>10</v>
      </c>
      <c r="AL17" s="38" t="s">
        <v>3</v>
      </c>
      <c r="AM17" s="38" t="s">
        <v>1</v>
      </c>
      <c r="AN17" s="38" t="s">
        <v>15</v>
      </c>
      <c r="AO17" s="38" t="s">
        <v>16</v>
      </c>
      <c r="AP17" s="38" t="s">
        <v>18</v>
      </c>
      <c r="AQ17" s="38" t="s">
        <v>10</v>
      </c>
      <c r="AR17" s="38" t="s">
        <v>3</v>
      </c>
      <c r="AS17" s="38" t="s">
        <v>14</v>
      </c>
      <c r="AT17" s="38" t="s">
        <v>1</v>
      </c>
      <c r="AU17" s="38" t="s">
        <v>11</v>
      </c>
      <c r="AV17" s="38" t="s">
        <v>3</v>
      </c>
      <c r="AW17" s="38" t="s">
        <v>16</v>
      </c>
      <c r="AX17" s="39" t="s">
        <v>0</v>
      </c>
      <c r="AY17" s="38" t="s">
        <v>8</v>
      </c>
      <c r="AZ17" s="38" t="s">
        <v>11</v>
      </c>
      <c r="BA17" s="38" t="s">
        <v>2</v>
      </c>
      <c r="BB17" s="38" t="s">
        <v>1</v>
      </c>
      <c r="BC17" s="38" t="s">
        <v>5</v>
      </c>
      <c r="BD17" s="38" t="s">
        <v>11</v>
      </c>
      <c r="BE17" s="38" t="s">
        <v>12</v>
      </c>
      <c r="BF17" s="38" t="s">
        <v>4</v>
      </c>
      <c r="BG17" s="38" t="s">
        <v>7</v>
      </c>
      <c r="BH17" s="38" t="s">
        <v>13</v>
      </c>
      <c r="BI17" s="38" t="s">
        <v>14</v>
      </c>
      <c r="BJ17" s="38" t="s">
        <v>7</v>
      </c>
      <c r="BK17" s="38" t="s">
        <v>7</v>
      </c>
      <c r="BL17" s="38" t="s">
        <v>9</v>
      </c>
      <c r="BM17" s="38" t="s">
        <v>11</v>
      </c>
      <c r="BN17" s="38" t="s">
        <v>9</v>
      </c>
      <c r="BO17" s="38" t="s">
        <v>15</v>
      </c>
      <c r="BP17" s="38" t="s">
        <v>11</v>
      </c>
      <c r="BQ17" s="38" t="s">
        <v>19</v>
      </c>
      <c r="BR17" s="38" t="s">
        <v>10</v>
      </c>
      <c r="BS17" s="38" t="s">
        <v>4</v>
      </c>
      <c r="BT17" s="38" t="s">
        <v>11</v>
      </c>
      <c r="BU17" s="38" t="s">
        <v>8</v>
      </c>
      <c r="BV17" s="38" t="s">
        <v>13</v>
      </c>
      <c r="BW17" s="38" t="s">
        <v>16</v>
      </c>
      <c r="BX17" s="38" t="s">
        <v>17</v>
      </c>
      <c r="BY17" s="38" t="s">
        <v>16</v>
      </c>
      <c r="BZ17" s="38" t="s">
        <v>5</v>
      </c>
      <c r="CA17" s="38" t="s">
        <v>15</v>
      </c>
      <c r="CB17" s="38" t="s">
        <v>14</v>
      </c>
      <c r="CC17" s="38" t="s">
        <v>14</v>
      </c>
      <c r="CD17" s="38" t="s">
        <v>1</v>
      </c>
      <c r="CE17" s="38" t="s">
        <v>3</v>
      </c>
      <c r="CF17" s="38" t="s">
        <v>1</v>
      </c>
      <c r="CG17" s="38" t="s">
        <v>18</v>
      </c>
      <c r="CH17" s="38" t="s">
        <v>6</v>
      </c>
      <c r="CI17" s="38" t="s">
        <v>10</v>
      </c>
      <c r="CJ17" s="38" t="s">
        <v>16</v>
      </c>
      <c r="CK17" s="38" t="s">
        <v>14</v>
      </c>
      <c r="CL17" s="38" t="s">
        <v>13</v>
      </c>
      <c r="CM17" s="38" t="s">
        <v>14</v>
      </c>
      <c r="CN17" s="38" t="s">
        <v>12</v>
      </c>
      <c r="CO17" s="38" t="s">
        <v>12</v>
      </c>
      <c r="CP17" s="38" t="s">
        <v>12</v>
      </c>
      <c r="CQ17" s="38" t="s">
        <v>18</v>
      </c>
      <c r="CR17" s="38" t="s">
        <v>0</v>
      </c>
      <c r="CS17" s="38" t="s">
        <v>5</v>
      </c>
      <c r="CT17" s="38" t="s">
        <v>11</v>
      </c>
      <c r="CU17" s="38" t="s">
        <v>0</v>
      </c>
      <c r="CV17" s="38" t="s">
        <v>10</v>
      </c>
      <c r="CW17" s="38" t="s">
        <v>3</v>
      </c>
      <c r="CX17" s="38" t="s">
        <v>14</v>
      </c>
      <c r="CY17" s="38" t="s">
        <v>9</v>
      </c>
      <c r="CZ17" s="38" t="s">
        <v>9</v>
      </c>
      <c r="DA17" s="38" t="s">
        <v>0</v>
      </c>
      <c r="DB17" s="38" t="s">
        <v>3</v>
      </c>
      <c r="DC17" s="38" t="s">
        <v>11</v>
      </c>
      <c r="DD17" s="38" t="s">
        <v>12</v>
      </c>
      <c r="DE17" s="38" t="s">
        <v>19</v>
      </c>
      <c r="DF17" s="38" t="s">
        <v>7</v>
      </c>
      <c r="DG17" s="38" t="s">
        <v>1</v>
      </c>
      <c r="DH17" s="38" t="s">
        <v>7</v>
      </c>
      <c r="DI17" s="38" t="s">
        <v>7</v>
      </c>
      <c r="DJ17" s="38" t="s">
        <v>1</v>
      </c>
      <c r="DK17" s="38" t="s">
        <v>7</v>
      </c>
      <c r="DL17" s="38" t="s">
        <v>2</v>
      </c>
      <c r="DM17" s="38" t="s">
        <v>7</v>
      </c>
      <c r="DN17" s="38" t="s">
        <v>14</v>
      </c>
      <c r="DO17" s="38" t="s">
        <v>15</v>
      </c>
      <c r="DP17" s="38" t="s">
        <v>1</v>
      </c>
      <c r="DQ17" s="38" t="s">
        <v>1</v>
      </c>
      <c r="DR17" s="38" t="s">
        <v>11</v>
      </c>
      <c r="DS17" s="38" t="s">
        <v>9</v>
      </c>
      <c r="DT17" s="38" t="s">
        <v>16</v>
      </c>
    </row>
  </sheetData>
  <conditionalFormatting sqref="S5 AA5">
    <cfRule type="cellIs" dxfId="475" priority="425" operator="equal">
      <formula>"R"</formula>
    </cfRule>
  </conditionalFormatting>
  <conditionalFormatting sqref="T5:U5">
    <cfRule type="cellIs" dxfId="474" priority="424" operator="equal">
      <formula>"N"</formula>
    </cfRule>
  </conditionalFormatting>
  <conditionalFormatting sqref="V5 AI5 AF5">
    <cfRule type="cellIs" dxfId="473" priority="423" operator="equal">
      <formula>"L"</formula>
    </cfRule>
  </conditionalFormatting>
  <conditionalFormatting sqref="W5">
    <cfRule type="cellIs" dxfId="472" priority="422" operator="equal">
      <formula>"C"</formula>
    </cfRule>
  </conditionalFormatting>
  <conditionalFormatting sqref="X5">
    <cfRule type="cellIs" dxfId="471" priority="420" operator="equal">
      <formula>"C"</formula>
    </cfRule>
    <cfRule type="cellIs" dxfId="470" priority="421" operator="equal">
      <formula>"C"</formula>
    </cfRule>
  </conditionalFormatting>
  <conditionalFormatting sqref="Y5">
    <cfRule type="cellIs" dxfId="469" priority="419" operator="equal">
      <formula>"Y"</formula>
    </cfRule>
  </conditionalFormatting>
  <conditionalFormatting sqref="Z5 AG5:AH5">
    <cfRule type="cellIs" dxfId="468" priority="418" operator="equal">
      <formula>"I"</formula>
    </cfRule>
  </conditionalFormatting>
  <conditionalFormatting sqref="AB5">
    <cfRule type="cellIs" dxfId="467" priority="417" operator="equal">
      <formula>"A"</formula>
    </cfRule>
  </conditionalFormatting>
  <conditionalFormatting sqref="AC5">
    <cfRule type="cellIs" dxfId="466" priority="415" operator="equal">
      <formula>"D"</formula>
    </cfRule>
    <cfRule type="cellIs" dxfId="465" priority="416" operator="equal">
      <formula>"Q"</formula>
    </cfRule>
  </conditionalFormatting>
  <conditionalFormatting sqref="AE5">
    <cfRule type="cellIs" dxfId="464" priority="414" operator="equal">
      <formula>"E"</formula>
    </cfRule>
  </conditionalFormatting>
  <conditionalFormatting sqref="AD5">
    <cfRule type="cellIs" dxfId="463" priority="412" operator="equal">
      <formula>"E"</formula>
    </cfRule>
    <cfRule type="cellIs" dxfId="462" priority="413" operator="equal">
      <formula>"Q"</formula>
    </cfRule>
  </conditionalFormatting>
  <conditionalFormatting sqref="AJ5 BR5 BZ5 CH5 DJ5:DK5">
    <cfRule type="cellIs" dxfId="461" priority="411" operator="notEqual">
      <formula>"Y"</formula>
    </cfRule>
  </conditionalFormatting>
  <conditionalFormatting sqref="AK5 AM5 AQ5 BG5 BJ5:BK5 BQ5 DF5 DM5 DP5">
    <cfRule type="cellIs" dxfId="460" priority="410" operator="notEqual">
      <formula>"S"</formula>
    </cfRule>
  </conditionalFormatting>
  <conditionalFormatting sqref="AL5 CW5 DI5">
    <cfRule type="cellIs" dxfId="459" priority="409" operator="notEqual">
      <formula>"F"</formula>
    </cfRule>
  </conditionalFormatting>
  <conditionalFormatting sqref="AN5 BD5 BM5 CD5 CT5 CV5 CY5:CZ5 DS5">
    <cfRule type="cellIs" dxfId="458" priority="408" operator="notEqual">
      <formula>"E"</formula>
    </cfRule>
  </conditionalFormatting>
  <conditionalFormatting sqref="AO5 BX5:BY5 CJ5 CN5 CQ5">
    <cfRule type="cellIs" dxfId="457" priority="407" operator="notEqual">
      <formula>"R"</formula>
    </cfRule>
  </conditionalFormatting>
  <conditionalFormatting sqref="AP5 AS5 BE5 BU5 CP5">
    <cfRule type="cellIs" dxfId="456" priority="406" operator="notEqual">
      <formula>"H"</formula>
    </cfRule>
  </conditionalFormatting>
  <conditionalFormatting sqref="AR5 CE5 CM5 CR5 DA5 DO5">
    <cfRule type="cellIs" dxfId="455" priority="405" operator="notEqual">
      <formula>"M"</formula>
    </cfRule>
  </conditionalFormatting>
  <conditionalFormatting sqref="AT5 BB5:BC5 DG5">
    <cfRule type="cellIs" dxfId="454" priority="404" operator="notEqual">
      <formula>"A"</formula>
    </cfRule>
  </conditionalFormatting>
  <conditionalFormatting sqref="AU5 CK5 DQ5">
    <cfRule type="cellIs" dxfId="453" priority="403" operator="notEqual">
      <formula>"V"</formula>
    </cfRule>
  </conditionalFormatting>
  <conditionalFormatting sqref="AV5 BL5 BN5 BW5 CO5 DD5">
    <cfRule type="cellIs" dxfId="452" priority="402" operator="notEqual">
      <formula>"Q"</formula>
    </cfRule>
  </conditionalFormatting>
  <conditionalFormatting sqref="AW5 AZ5 BH5 BV5 CL5">
    <cfRule type="cellIs" dxfId="451" priority="401" operator="notEqual">
      <formula>"G"</formula>
    </cfRule>
  </conditionalFormatting>
  <conditionalFormatting sqref="AY5 BF5 BP5 DR5">
    <cfRule type="cellIs" dxfId="450" priority="400" operator="notEqual">
      <formula>"D"</formula>
    </cfRule>
  </conditionalFormatting>
  <conditionalFormatting sqref="BA5 BI5 CB5 CF5 DL5">
    <cfRule type="cellIs" dxfId="449" priority="399" operator="notEqual">
      <formula>"I"</formula>
    </cfRule>
  </conditionalFormatting>
  <conditionalFormatting sqref="BO5 CI5 DC5 DH5">
    <cfRule type="cellIs" dxfId="448" priority="398" operator="notEqual">
      <formula>"K"</formula>
    </cfRule>
  </conditionalFormatting>
  <conditionalFormatting sqref="BS5 CG5">
    <cfRule type="cellIs" dxfId="447" priority="397" operator="notEqual">
      <formula>"C"</formula>
    </cfRule>
  </conditionalFormatting>
  <conditionalFormatting sqref="BT5 CA5 DN5">
    <cfRule type="cellIs" dxfId="446" priority="396" operator="notEqual">
      <formula>"N"</formula>
    </cfRule>
  </conditionalFormatting>
  <conditionalFormatting sqref="CC5 CU5 DB5">
    <cfRule type="cellIs" dxfId="445" priority="395" operator="notEqual">
      <formula>"L"</formula>
    </cfRule>
  </conditionalFormatting>
  <conditionalFormatting sqref="CS5">
    <cfRule type="cellIs" dxfId="444" priority="394" operator="notEqual">
      <formula>"P"</formula>
    </cfRule>
  </conditionalFormatting>
  <conditionalFormatting sqref="CX5">
    <cfRule type="cellIs" dxfId="443" priority="393" operator="notEqual">
      <formula>"T"</formula>
    </cfRule>
  </conditionalFormatting>
  <conditionalFormatting sqref="DT5">
    <cfRule type="cellIs" dxfId="442" priority="391" operator="equal">
      <formula>"-"</formula>
    </cfRule>
    <cfRule type="cellIs" dxfId="441" priority="392" operator="notEqual">
      <formula>"-"</formula>
    </cfRule>
  </conditionalFormatting>
  <conditionalFormatting sqref="S9 AA9">
    <cfRule type="cellIs" dxfId="440" priority="390" operator="equal">
      <formula>"R"</formula>
    </cfRule>
  </conditionalFormatting>
  <conditionalFormatting sqref="T9:U9">
    <cfRule type="cellIs" dxfId="439" priority="389" operator="equal">
      <formula>"N"</formula>
    </cfRule>
  </conditionalFormatting>
  <conditionalFormatting sqref="V9 AI9 AF9">
    <cfRule type="cellIs" dxfId="438" priority="388" operator="equal">
      <formula>"L"</formula>
    </cfRule>
  </conditionalFormatting>
  <conditionalFormatting sqref="W9">
    <cfRule type="cellIs" dxfId="437" priority="387" operator="equal">
      <formula>"C"</formula>
    </cfRule>
  </conditionalFormatting>
  <conditionalFormatting sqref="X9">
    <cfRule type="cellIs" dxfId="436" priority="385" operator="equal">
      <formula>"C"</formula>
    </cfRule>
    <cfRule type="cellIs" dxfId="435" priority="386" operator="equal">
      <formula>"C"</formula>
    </cfRule>
  </conditionalFormatting>
  <conditionalFormatting sqref="Y9">
    <cfRule type="cellIs" dxfId="434" priority="384" operator="equal">
      <formula>"Y"</formula>
    </cfRule>
  </conditionalFormatting>
  <conditionalFormatting sqref="Z9 AG9:AH9">
    <cfRule type="cellIs" dxfId="433" priority="383" operator="equal">
      <formula>"I"</formula>
    </cfRule>
  </conditionalFormatting>
  <conditionalFormatting sqref="AB9">
    <cfRule type="cellIs" dxfId="432" priority="382" operator="equal">
      <formula>"A"</formula>
    </cfRule>
  </conditionalFormatting>
  <conditionalFormatting sqref="AC9">
    <cfRule type="cellIs" dxfId="431" priority="380" operator="equal">
      <formula>"D"</formula>
    </cfRule>
    <cfRule type="cellIs" dxfId="430" priority="381" operator="equal">
      <formula>"Q"</formula>
    </cfRule>
  </conditionalFormatting>
  <conditionalFormatting sqref="AE9">
    <cfRule type="cellIs" dxfId="429" priority="379" operator="equal">
      <formula>"E"</formula>
    </cfRule>
  </conditionalFormatting>
  <conditionalFormatting sqref="AD9">
    <cfRule type="cellIs" dxfId="428" priority="377" operator="equal">
      <formula>"E"</formula>
    </cfRule>
    <cfRule type="cellIs" dxfId="427" priority="378" operator="equal">
      <formula>"Q"</formula>
    </cfRule>
  </conditionalFormatting>
  <conditionalFormatting sqref="AJ9 BR9 BZ9 CH9 DJ9:DK9">
    <cfRule type="cellIs" dxfId="426" priority="376" operator="notEqual">
      <formula>"Y"</formula>
    </cfRule>
  </conditionalFormatting>
  <conditionalFormatting sqref="AK9 AM9 AQ9 BG9 BJ9:BK9 BQ9 DF9 DM9 DP9">
    <cfRule type="cellIs" dxfId="425" priority="375" operator="notEqual">
      <formula>"S"</formula>
    </cfRule>
  </conditionalFormatting>
  <conditionalFormatting sqref="AL9 CW9 DI9">
    <cfRule type="cellIs" dxfId="424" priority="374" operator="notEqual">
      <formula>"F"</formula>
    </cfRule>
  </conditionalFormatting>
  <conditionalFormatting sqref="AN9 BD9 BM9 CD9 CT9 CV9 CY9:CZ9 DS9">
    <cfRule type="cellIs" dxfId="423" priority="373" operator="notEqual">
      <formula>"E"</formula>
    </cfRule>
  </conditionalFormatting>
  <conditionalFormatting sqref="AO9 BX9:BY9 CJ9 CN9 CQ9">
    <cfRule type="cellIs" dxfId="422" priority="372" operator="notEqual">
      <formula>"R"</formula>
    </cfRule>
  </conditionalFormatting>
  <conditionalFormatting sqref="AP9 AS9 BE9 BU9 CP9">
    <cfRule type="cellIs" dxfId="421" priority="371" operator="notEqual">
      <formula>"H"</formula>
    </cfRule>
  </conditionalFormatting>
  <conditionalFormatting sqref="AR9 CE9 CM9 CR9 DA9 DO9">
    <cfRule type="cellIs" dxfId="420" priority="370" operator="notEqual">
      <formula>"M"</formula>
    </cfRule>
  </conditionalFormatting>
  <conditionalFormatting sqref="AT9 BB9:BC9 DG9">
    <cfRule type="cellIs" dxfId="419" priority="369" operator="notEqual">
      <formula>"A"</formula>
    </cfRule>
  </conditionalFormatting>
  <conditionalFormatting sqref="AU9 CK9 DQ9">
    <cfRule type="cellIs" dxfId="418" priority="368" operator="notEqual">
      <formula>"V"</formula>
    </cfRule>
  </conditionalFormatting>
  <conditionalFormatting sqref="AV9 BL9 BN9 BW9 CO9 DD9">
    <cfRule type="cellIs" dxfId="417" priority="367" operator="notEqual">
      <formula>"Q"</formula>
    </cfRule>
  </conditionalFormatting>
  <conditionalFormatting sqref="AW9 AZ9 BH9 BV9 CL9">
    <cfRule type="cellIs" dxfId="416" priority="366" operator="notEqual">
      <formula>"G"</formula>
    </cfRule>
  </conditionalFormatting>
  <conditionalFormatting sqref="AY9 BF9 BP9 DR9">
    <cfRule type="cellIs" dxfId="415" priority="365" operator="notEqual">
      <formula>"D"</formula>
    </cfRule>
  </conditionalFormatting>
  <conditionalFormatting sqref="BA9 BI9 CB9 CF9 DL9">
    <cfRule type="cellIs" dxfId="414" priority="364" operator="notEqual">
      <formula>"I"</formula>
    </cfRule>
  </conditionalFormatting>
  <conditionalFormatting sqref="BO9 CI9 DC9 DH9">
    <cfRule type="cellIs" dxfId="413" priority="363" operator="notEqual">
      <formula>"K"</formula>
    </cfRule>
  </conditionalFormatting>
  <conditionalFormatting sqref="BS9 CG9">
    <cfRule type="cellIs" dxfId="412" priority="362" operator="notEqual">
      <formula>"C"</formula>
    </cfRule>
  </conditionalFormatting>
  <conditionalFormatting sqref="BT9 CA9 DN9">
    <cfRule type="cellIs" dxfId="411" priority="361" operator="notEqual">
      <formula>"N"</formula>
    </cfRule>
  </conditionalFormatting>
  <conditionalFormatting sqref="CC9 CU9 DB9">
    <cfRule type="cellIs" dxfId="410" priority="360" operator="notEqual">
      <formula>"L"</formula>
    </cfRule>
  </conditionalFormatting>
  <conditionalFormatting sqref="CS9">
    <cfRule type="cellIs" dxfId="409" priority="359" operator="notEqual">
      <formula>"P"</formula>
    </cfRule>
  </conditionalFormatting>
  <conditionalFormatting sqref="CX9">
    <cfRule type="cellIs" dxfId="408" priority="358" operator="notEqual">
      <formula>"T"</formula>
    </cfRule>
  </conditionalFormatting>
  <conditionalFormatting sqref="DE9 DE11:DE12 DE3:DE5 DE14:DE17">
    <cfRule type="cellIs" dxfId="407" priority="357" operator="notEqual">
      <formula>$DE$9</formula>
    </cfRule>
  </conditionalFormatting>
  <conditionalFormatting sqref="DT9">
    <cfRule type="cellIs" dxfId="406" priority="355" operator="equal">
      <formula>"-"</formula>
    </cfRule>
    <cfRule type="cellIs" dxfId="405" priority="356" operator="notEqual">
      <formula>"-"</formula>
    </cfRule>
  </conditionalFormatting>
  <conditionalFormatting sqref="S8 AA8">
    <cfRule type="cellIs" dxfId="404" priority="354" operator="equal">
      <formula>"R"</formula>
    </cfRule>
  </conditionalFormatting>
  <conditionalFormatting sqref="T8:U8">
    <cfRule type="cellIs" dxfId="403" priority="353" operator="equal">
      <formula>"N"</formula>
    </cfRule>
  </conditionalFormatting>
  <conditionalFormatting sqref="V8 AI8 AF8">
    <cfRule type="cellIs" dxfId="402" priority="352" operator="equal">
      <formula>"L"</formula>
    </cfRule>
  </conditionalFormatting>
  <conditionalFormatting sqref="W8">
    <cfRule type="cellIs" dxfId="401" priority="351" operator="equal">
      <formula>"C"</formula>
    </cfRule>
  </conditionalFormatting>
  <conditionalFormatting sqref="X8">
    <cfRule type="cellIs" dxfId="400" priority="349" operator="equal">
      <formula>"C"</formula>
    </cfRule>
    <cfRule type="cellIs" dxfId="399" priority="350" operator="equal">
      <formula>"C"</formula>
    </cfRule>
  </conditionalFormatting>
  <conditionalFormatting sqref="Y8">
    <cfRule type="cellIs" dxfId="398" priority="348" operator="equal">
      <formula>"Y"</formula>
    </cfRule>
  </conditionalFormatting>
  <conditionalFormatting sqref="Z8 AG8:AH8">
    <cfRule type="cellIs" dxfId="397" priority="347" operator="equal">
      <formula>"I"</formula>
    </cfRule>
  </conditionalFormatting>
  <conditionalFormatting sqref="AB8">
    <cfRule type="cellIs" dxfId="396" priority="346" operator="equal">
      <formula>"A"</formula>
    </cfRule>
  </conditionalFormatting>
  <conditionalFormatting sqref="AC8">
    <cfRule type="cellIs" dxfId="395" priority="344" operator="equal">
      <formula>"D"</formula>
    </cfRule>
    <cfRule type="cellIs" dxfId="394" priority="345" operator="equal">
      <formula>"Q"</formula>
    </cfRule>
  </conditionalFormatting>
  <conditionalFormatting sqref="AE8">
    <cfRule type="cellIs" dxfId="393" priority="343" operator="equal">
      <formula>"E"</formula>
    </cfRule>
  </conditionalFormatting>
  <conditionalFormatting sqref="AD8">
    <cfRule type="cellIs" dxfId="392" priority="341" operator="equal">
      <formula>"E"</formula>
    </cfRule>
    <cfRule type="cellIs" dxfId="391" priority="342" operator="equal">
      <formula>"Q"</formula>
    </cfRule>
  </conditionalFormatting>
  <conditionalFormatting sqref="AJ8 BR8 BZ8 CH8 DJ8:DK8">
    <cfRule type="cellIs" dxfId="390" priority="340" operator="notEqual">
      <formula>"Y"</formula>
    </cfRule>
  </conditionalFormatting>
  <conditionalFormatting sqref="AK8 AM8 AQ8 BG8 BJ8:BK8 BQ8 DF8 DM8 DP8">
    <cfRule type="cellIs" dxfId="389" priority="339" operator="notEqual">
      <formula>"S"</formula>
    </cfRule>
  </conditionalFormatting>
  <conditionalFormatting sqref="AL8 CW8 DI8">
    <cfRule type="cellIs" dxfId="388" priority="338" operator="notEqual">
      <formula>"F"</formula>
    </cfRule>
  </conditionalFormatting>
  <conditionalFormatting sqref="AN8 BD8 BM8 CD8 CT8 CV8 CY8:CZ8 DS8">
    <cfRule type="cellIs" dxfId="387" priority="337" operator="notEqual">
      <formula>"E"</formula>
    </cfRule>
  </conditionalFormatting>
  <conditionalFormatting sqref="AO8 BX8:BY8 CJ8 CN8 CQ8">
    <cfRule type="cellIs" dxfId="386" priority="336" operator="notEqual">
      <formula>"R"</formula>
    </cfRule>
  </conditionalFormatting>
  <conditionalFormatting sqref="AP8 AS8 BE8 BU8 CP8">
    <cfRule type="cellIs" dxfId="385" priority="335" operator="notEqual">
      <formula>"H"</formula>
    </cfRule>
  </conditionalFormatting>
  <conditionalFormatting sqref="AR8 CE8 CM8 CR8 DA8 DO8">
    <cfRule type="cellIs" dxfId="384" priority="334" operator="notEqual">
      <formula>"M"</formula>
    </cfRule>
  </conditionalFormatting>
  <conditionalFormatting sqref="AT8 BB8:BC8 DG8">
    <cfRule type="cellIs" dxfId="383" priority="333" operator="notEqual">
      <formula>"A"</formula>
    </cfRule>
  </conditionalFormatting>
  <conditionalFormatting sqref="AU8 CK8 DQ8">
    <cfRule type="cellIs" dxfId="382" priority="332" operator="notEqual">
      <formula>"V"</formula>
    </cfRule>
  </conditionalFormatting>
  <conditionalFormatting sqref="AV8 BL8 BN8 BW8 CO8 DD8">
    <cfRule type="cellIs" dxfId="381" priority="331" operator="notEqual">
      <formula>"Q"</formula>
    </cfRule>
  </conditionalFormatting>
  <conditionalFormatting sqref="AW8 AZ8 BH8 BV8 CL8">
    <cfRule type="cellIs" dxfId="380" priority="330" operator="notEqual">
      <formula>"G"</formula>
    </cfRule>
  </conditionalFormatting>
  <conditionalFormatting sqref="AY8 BF8 BP8 DR8">
    <cfRule type="cellIs" dxfId="379" priority="329" operator="notEqual">
      <formula>"D"</formula>
    </cfRule>
  </conditionalFormatting>
  <conditionalFormatting sqref="BA8 BI8 CB8 CF8 DL8">
    <cfRule type="cellIs" dxfId="378" priority="328" operator="notEqual">
      <formula>"I"</formula>
    </cfRule>
  </conditionalFormatting>
  <conditionalFormatting sqref="BO8 CI8 DC8 DH8">
    <cfRule type="cellIs" dxfId="377" priority="327" operator="notEqual">
      <formula>"K"</formula>
    </cfRule>
  </conditionalFormatting>
  <conditionalFormatting sqref="BS8 CG8">
    <cfRule type="cellIs" dxfId="376" priority="326" operator="notEqual">
      <formula>"C"</formula>
    </cfRule>
  </conditionalFormatting>
  <conditionalFormatting sqref="BT8 CA8 DN8">
    <cfRule type="cellIs" dxfId="375" priority="325" operator="notEqual">
      <formula>"N"</formula>
    </cfRule>
  </conditionalFormatting>
  <conditionalFormatting sqref="CC8 CU8 DB8">
    <cfRule type="cellIs" dxfId="374" priority="324" operator="notEqual">
      <formula>"L"</formula>
    </cfRule>
  </conditionalFormatting>
  <conditionalFormatting sqref="CS8">
    <cfRule type="cellIs" dxfId="373" priority="323" operator="notEqual">
      <formula>"P"</formula>
    </cfRule>
  </conditionalFormatting>
  <conditionalFormatting sqref="CX8">
    <cfRule type="cellIs" dxfId="372" priority="322" operator="notEqual">
      <formula>"T"</formula>
    </cfRule>
  </conditionalFormatting>
  <conditionalFormatting sqref="DE8">
    <cfRule type="cellIs" dxfId="371" priority="321" operator="notEqual">
      <formula>$DE$9</formula>
    </cfRule>
  </conditionalFormatting>
  <conditionalFormatting sqref="DT8">
    <cfRule type="cellIs" dxfId="370" priority="319" operator="equal">
      <formula>"-"</formula>
    </cfRule>
    <cfRule type="cellIs" dxfId="369" priority="320" operator="notEqual">
      <formula>"-"</formula>
    </cfRule>
  </conditionalFormatting>
  <conditionalFormatting sqref="S7 AA7">
    <cfRule type="cellIs" dxfId="368" priority="318" operator="equal">
      <formula>"R"</formula>
    </cfRule>
  </conditionalFormatting>
  <conditionalFormatting sqref="T7:U7">
    <cfRule type="cellIs" dxfId="367" priority="317" operator="equal">
      <formula>"N"</formula>
    </cfRule>
  </conditionalFormatting>
  <conditionalFormatting sqref="V7 AI7 AF7">
    <cfRule type="cellIs" dxfId="366" priority="316" operator="equal">
      <formula>"L"</formula>
    </cfRule>
  </conditionalFormatting>
  <conditionalFormatting sqref="W7">
    <cfRule type="cellIs" dxfId="365" priority="315" operator="equal">
      <formula>"C"</formula>
    </cfRule>
  </conditionalFormatting>
  <conditionalFormatting sqref="X7">
    <cfRule type="cellIs" dxfId="364" priority="313" operator="equal">
      <formula>"C"</formula>
    </cfRule>
    <cfRule type="cellIs" dxfId="363" priority="314" operator="equal">
      <formula>"C"</formula>
    </cfRule>
  </conditionalFormatting>
  <conditionalFormatting sqref="Y7">
    <cfRule type="cellIs" dxfId="362" priority="312" operator="equal">
      <formula>"Y"</formula>
    </cfRule>
  </conditionalFormatting>
  <conditionalFormatting sqref="Z7 AG7:AH7">
    <cfRule type="cellIs" dxfId="361" priority="311" operator="equal">
      <formula>"I"</formula>
    </cfRule>
  </conditionalFormatting>
  <conditionalFormatting sqref="AB7">
    <cfRule type="cellIs" dxfId="360" priority="310" operator="equal">
      <formula>"A"</formula>
    </cfRule>
  </conditionalFormatting>
  <conditionalFormatting sqref="AC7">
    <cfRule type="cellIs" dxfId="359" priority="308" operator="equal">
      <formula>"D"</formula>
    </cfRule>
    <cfRule type="cellIs" dxfId="358" priority="309" operator="equal">
      <formula>"Q"</formula>
    </cfRule>
  </conditionalFormatting>
  <conditionalFormatting sqref="AE7">
    <cfRule type="cellIs" dxfId="357" priority="307" operator="equal">
      <formula>"E"</formula>
    </cfRule>
  </conditionalFormatting>
  <conditionalFormatting sqref="AD7">
    <cfRule type="cellIs" dxfId="356" priority="305" operator="equal">
      <formula>"E"</formula>
    </cfRule>
    <cfRule type="cellIs" dxfId="355" priority="306" operator="equal">
      <formula>"Q"</formula>
    </cfRule>
  </conditionalFormatting>
  <conditionalFormatting sqref="AJ7 BR7 BZ7 CH7 DJ7:DK7">
    <cfRule type="cellIs" dxfId="354" priority="304" operator="notEqual">
      <formula>"Y"</formula>
    </cfRule>
  </conditionalFormatting>
  <conditionalFormatting sqref="AK7 AM7 AQ7 BG7 BJ7:BK7 BQ7 DF7 DM7 DP7">
    <cfRule type="cellIs" dxfId="353" priority="303" operator="notEqual">
      <formula>"S"</formula>
    </cfRule>
  </conditionalFormatting>
  <conditionalFormatting sqref="AL7 CW7 DI7">
    <cfRule type="cellIs" dxfId="352" priority="302" operator="notEqual">
      <formula>"F"</formula>
    </cfRule>
  </conditionalFormatting>
  <conditionalFormatting sqref="AN7 BD7 BM7 CD7 CT7 CV7 CY7:CZ7 DS7">
    <cfRule type="cellIs" dxfId="351" priority="301" operator="notEqual">
      <formula>"E"</formula>
    </cfRule>
  </conditionalFormatting>
  <conditionalFormatting sqref="AO7 BX7:BY7 CJ7 CN7 CQ7">
    <cfRule type="cellIs" dxfId="350" priority="300" operator="notEqual">
      <formula>"R"</formula>
    </cfRule>
  </conditionalFormatting>
  <conditionalFormatting sqref="AP7 AS7 BE7 BU7 CP7">
    <cfRule type="cellIs" dxfId="349" priority="299" operator="notEqual">
      <formula>"H"</formula>
    </cfRule>
  </conditionalFormatting>
  <conditionalFormatting sqref="AR7 CE7 CM7 CR7 DA7 DO7">
    <cfRule type="cellIs" dxfId="348" priority="298" operator="notEqual">
      <formula>"M"</formula>
    </cfRule>
  </conditionalFormatting>
  <conditionalFormatting sqref="AT7 BB7:BC7 DG7">
    <cfRule type="cellIs" dxfId="347" priority="297" operator="notEqual">
      <formula>"A"</formula>
    </cfRule>
  </conditionalFormatting>
  <conditionalFormatting sqref="AU7 CK7 DQ7">
    <cfRule type="cellIs" dxfId="346" priority="296" operator="notEqual">
      <formula>"V"</formula>
    </cfRule>
  </conditionalFormatting>
  <conditionalFormatting sqref="AV7 BL7 BN7 BW7 CO7 DD7">
    <cfRule type="cellIs" dxfId="345" priority="295" operator="notEqual">
      <formula>"Q"</formula>
    </cfRule>
  </conditionalFormatting>
  <conditionalFormatting sqref="AW7 AZ7 BH7 BV7 CL7">
    <cfRule type="cellIs" dxfId="344" priority="294" operator="notEqual">
      <formula>"G"</formula>
    </cfRule>
  </conditionalFormatting>
  <conditionalFormatting sqref="AY7 BF7 BP7 DR7">
    <cfRule type="cellIs" dxfId="343" priority="293" operator="notEqual">
      <formula>"D"</formula>
    </cfRule>
  </conditionalFormatting>
  <conditionalFormatting sqref="BA7 BI7 CB7 CF7 DL7">
    <cfRule type="cellIs" dxfId="342" priority="292" operator="notEqual">
      <formula>"I"</formula>
    </cfRule>
  </conditionalFormatting>
  <conditionalFormatting sqref="BO7 CI7 DC7 DH7">
    <cfRule type="cellIs" dxfId="341" priority="291" operator="notEqual">
      <formula>"K"</formula>
    </cfRule>
  </conditionalFormatting>
  <conditionalFormatting sqref="BS7 CG7">
    <cfRule type="cellIs" dxfId="340" priority="290" operator="notEqual">
      <formula>"C"</formula>
    </cfRule>
  </conditionalFormatting>
  <conditionalFormatting sqref="BT7 CA7 DN7">
    <cfRule type="cellIs" dxfId="339" priority="289" operator="notEqual">
      <formula>"N"</formula>
    </cfRule>
  </conditionalFormatting>
  <conditionalFormatting sqref="CC7 CU7 DB7">
    <cfRule type="cellIs" dxfId="338" priority="288" operator="notEqual">
      <formula>"L"</formula>
    </cfRule>
  </conditionalFormatting>
  <conditionalFormatting sqref="CS7">
    <cfRule type="cellIs" dxfId="337" priority="287" operator="notEqual">
      <formula>"P"</formula>
    </cfRule>
  </conditionalFormatting>
  <conditionalFormatting sqref="CX7">
    <cfRule type="cellIs" dxfId="336" priority="286" operator="notEqual">
      <formula>"T"</formula>
    </cfRule>
  </conditionalFormatting>
  <conditionalFormatting sqref="DE7">
    <cfRule type="cellIs" dxfId="335" priority="285" operator="notEqual">
      <formula>$DE$9</formula>
    </cfRule>
  </conditionalFormatting>
  <conditionalFormatting sqref="S11 AA11">
    <cfRule type="cellIs" dxfId="334" priority="282" operator="equal">
      <formula>"R"</formula>
    </cfRule>
  </conditionalFormatting>
  <conditionalFormatting sqref="T11:U11">
    <cfRule type="cellIs" dxfId="333" priority="281" operator="equal">
      <formula>"N"</formula>
    </cfRule>
  </conditionalFormatting>
  <conditionalFormatting sqref="V11 AI11 AF11">
    <cfRule type="cellIs" dxfId="332" priority="280" operator="equal">
      <formula>"L"</formula>
    </cfRule>
  </conditionalFormatting>
  <conditionalFormatting sqref="W11">
    <cfRule type="cellIs" dxfId="331" priority="279" operator="equal">
      <formula>"C"</formula>
    </cfRule>
  </conditionalFormatting>
  <conditionalFormatting sqref="X11">
    <cfRule type="cellIs" dxfId="330" priority="277" operator="equal">
      <formula>"C"</formula>
    </cfRule>
    <cfRule type="cellIs" dxfId="329" priority="278" operator="equal">
      <formula>"C"</formula>
    </cfRule>
  </conditionalFormatting>
  <conditionalFormatting sqref="Y11">
    <cfRule type="cellIs" dxfId="328" priority="276" operator="equal">
      <formula>"Y"</formula>
    </cfRule>
  </conditionalFormatting>
  <conditionalFormatting sqref="Z11 AG11:AH11">
    <cfRule type="cellIs" dxfId="327" priority="275" operator="equal">
      <formula>"I"</formula>
    </cfRule>
  </conditionalFormatting>
  <conditionalFormatting sqref="AB11">
    <cfRule type="cellIs" dxfId="326" priority="274" operator="equal">
      <formula>"A"</formula>
    </cfRule>
  </conditionalFormatting>
  <conditionalFormatting sqref="AC11">
    <cfRule type="cellIs" dxfId="325" priority="272" operator="equal">
      <formula>"D"</formula>
    </cfRule>
    <cfRule type="cellIs" dxfId="324" priority="273" operator="equal">
      <formula>"Q"</formula>
    </cfRule>
  </conditionalFormatting>
  <conditionalFormatting sqref="AE11">
    <cfRule type="cellIs" dxfId="323" priority="271" operator="equal">
      <formula>"E"</formula>
    </cfRule>
  </conditionalFormatting>
  <conditionalFormatting sqref="AD11">
    <cfRule type="cellIs" dxfId="322" priority="269" operator="equal">
      <formula>"E"</formula>
    </cfRule>
    <cfRule type="cellIs" dxfId="321" priority="270" operator="equal">
      <formula>"Q"</formula>
    </cfRule>
  </conditionalFormatting>
  <conditionalFormatting sqref="AJ11 BR11 BZ11 CH11 DJ11:DK11">
    <cfRule type="cellIs" dxfId="320" priority="268" operator="notEqual">
      <formula>"Y"</formula>
    </cfRule>
  </conditionalFormatting>
  <conditionalFormatting sqref="AK11 AM11 AQ11 BG11 BJ11:BK11 BQ11 DF11 DM11 DP11">
    <cfRule type="cellIs" dxfId="319" priority="267" operator="notEqual">
      <formula>"S"</formula>
    </cfRule>
  </conditionalFormatting>
  <conditionalFormatting sqref="AL11 CW11 DI11">
    <cfRule type="cellIs" dxfId="318" priority="266" operator="notEqual">
      <formula>"F"</formula>
    </cfRule>
  </conditionalFormatting>
  <conditionalFormatting sqref="AN11 BD11 BM11 CD11 CT11 CV11 CY11:CZ11 DS11">
    <cfRule type="cellIs" dxfId="317" priority="265" operator="notEqual">
      <formula>"E"</formula>
    </cfRule>
  </conditionalFormatting>
  <conditionalFormatting sqref="AO11 BX11:BY11 CJ11 CN11 CQ11">
    <cfRule type="cellIs" dxfId="316" priority="264" operator="notEqual">
      <formula>"R"</formula>
    </cfRule>
  </conditionalFormatting>
  <conditionalFormatting sqref="AP11 AS11 BE11 BU11 CP11">
    <cfRule type="cellIs" dxfId="315" priority="263" operator="notEqual">
      <formula>"H"</formula>
    </cfRule>
  </conditionalFormatting>
  <conditionalFormatting sqref="AR11 CE11 CM11 CR11 DA11 DO11">
    <cfRule type="cellIs" dxfId="314" priority="262" operator="notEqual">
      <formula>"M"</formula>
    </cfRule>
  </conditionalFormatting>
  <conditionalFormatting sqref="AT11 BB11:BC11 DG11">
    <cfRule type="cellIs" dxfId="313" priority="261" operator="notEqual">
      <formula>"A"</formula>
    </cfRule>
  </conditionalFormatting>
  <conditionalFormatting sqref="AU11 CK11 DQ11">
    <cfRule type="cellIs" dxfId="312" priority="260" operator="notEqual">
      <formula>"V"</formula>
    </cfRule>
  </conditionalFormatting>
  <conditionalFormatting sqref="AV11 BL11 BN11 BW11 CO11 DD11">
    <cfRule type="cellIs" dxfId="311" priority="259" operator="notEqual">
      <formula>"Q"</formula>
    </cfRule>
  </conditionalFormatting>
  <conditionalFormatting sqref="AW11 AZ11 BH11 BV11 CL11">
    <cfRule type="cellIs" dxfId="310" priority="258" operator="notEqual">
      <formula>"G"</formula>
    </cfRule>
  </conditionalFormatting>
  <conditionalFormatting sqref="AY11 BF11 BP11 DR11">
    <cfRule type="cellIs" dxfId="309" priority="257" operator="notEqual">
      <formula>"D"</formula>
    </cfRule>
  </conditionalFormatting>
  <conditionalFormatting sqref="BA11 BI11 CB11 CF11 DL11">
    <cfRule type="cellIs" dxfId="308" priority="256" operator="notEqual">
      <formula>"I"</formula>
    </cfRule>
  </conditionalFormatting>
  <conditionalFormatting sqref="BO11 CI11 DC11 DH11">
    <cfRule type="cellIs" dxfId="307" priority="255" operator="notEqual">
      <formula>"K"</formula>
    </cfRule>
  </conditionalFormatting>
  <conditionalFormatting sqref="BS11 CG11">
    <cfRule type="cellIs" dxfId="306" priority="254" operator="notEqual">
      <formula>"C"</formula>
    </cfRule>
  </conditionalFormatting>
  <conditionalFormatting sqref="BT11 CA11 DN11">
    <cfRule type="cellIs" dxfId="305" priority="253" operator="notEqual">
      <formula>"N"</formula>
    </cfRule>
  </conditionalFormatting>
  <conditionalFormatting sqref="CC11 CU11 DB11">
    <cfRule type="cellIs" dxfId="304" priority="252" operator="notEqual">
      <formula>"L"</formula>
    </cfRule>
  </conditionalFormatting>
  <conditionalFormatting sqref="CS11">
    <cfRule type="cellIs" dxfId="303" priority="251" operator="notEqual">
      <formula>"P"</formula>
    </cfRule>
  </conditionalFormatting>
  <conditionalFormatting sqref="CX11">
    <cfRule type="cellIs" dxfId="302" priority="250" operator="notEqual">
      <formula>"T"</formula>
    </cfRule>
  </conditionalFormatting>
  <conditionalFormatting sqref="DT11">
    <cfRule type="cellIs" dxfId="301" priority="248" operator="equal">
      <formula>"-"</formula>
    </cfRule>
    <cfRule type="cellIs" dxfId="300" priority="249" operator="notEqual">
      <formula>"-"</formula>
    </cfRule>
  </conditionalFormatting>
  <conditionalFormatting sqref="S3 AA3">
    <cfRule type="cellIs" dxfId="299" priority="247" operator="equal">
      <formula>"R"</formula>
    </cfRule>
  </conditionalFormatting>
  <conditionalFormatting sqref="T3:U3">
    <cfRule type="cellIs" dxfId="298" priority="246" operator="equal">
      <formula>"N"</formula>
    </cfRule>
  </conditionalFormatting>
  <conditionalFormatting sqref="V3 AI3 AF3">
    <cfRule type="cellIs" dxfId="297" priority="245" operator="equal">
      <formula>"L"</formula>
    </cfRule>
  </conditionalFormatting>
  <conditionalFormatting sqref="W3">
    <cfRule type="cellIs" dxfId="296" priority="244" operator="equal">
      <formula>"C"</formula>
    </cfRule>
  </conditionalFormatting>
  <conditionalFormatting sqref="X3">
    <cfRule type="cellIs" dxfId="295" priority="242" operator="equal">
      <formula>"C"</formula>
    </cfRule>
    <cfRule type="cellIs" dxfId="294" priority="243" operator="equal">
      <formula>"C"</formula>
    </cfRule>
  </conditionalFormatting>
  <conditionalFormatting sqref="Y3">
    <cfRule type="cellIs" dxfId="293" priority="241" operator="equal">
      <formula>"Y"</formula>
    </cfRule>
  </conditionalFormatting>
  <conditionalFormatting sqref="Z3 AG3:AH3">
    <cfRule type="cellIs" dxfId="292" priority="240" operator="equal">
      <formula>"I"</formula>
    </cfRule>
  </conditionalFormatting>
  <conditionalFormatting sqref="AB3">
    <cfRule type="cellIs" dxfId="291" priority="239" operator="equal">
      <formula>"A"</formula>
    </cfRule>
  </conditionalFormatting>
  <conditionalFormatting sqref="AC3">
    <cfRule type="cellIs" dxfId="290" priority="237" operator="equal">
      <formula>"D"</formula>
    </cfRule>
    <cfRule type="cellIs" dxfId="289" priority="238" operator="equal">
      <formula>"Q"</formula>
    </cfRule>
  </conditionalFormatting>
  <conditionalFormatting sqref="AE3">
    <cfRule type="cellIs" dxfId="288" priority="236" operator="equal">
      <formula>"E"</formula>
    </cfRule>
  </conditionalFormatting>
  <conditionalFormatting sqref="AD3">
    <cfRule type="cellIs" dxfId="287" priority="234" operator="equal">
      <formula>"E"</formula>
    </cfRule>
    <cfRule type="cellIs" dxfId="286" priority="235" operator="equal">
      <formula>"Q"</formula>
    </cfRule>
  </conditionalFormatting>
  <conditionalFormatting sqref="AJ3 BR3 BZ3 CH3 DJ3:DK3">
    <cfRule type="cellIs" dxfId="285" priority="233" operator="notEqual">
      <formula>"Y"</formula>
    </cfRule>
  </conditionalFormatting>
  <conditionalFormatting sqref="AK3 AM3 AQ3 BG3 BJ3:BK3 BQ3 DF3 DM3 DP3">
    <cfRule type="cellIs" dxfId="284" priority="232" operator="notEqual">
      <formula>"S"</formula>
    </cfRule>
  </conditionalFormatting>
  <conditionalFormatting sqref="AL3 CW3 DI3">
    <cfRule type="cellIs" dxfId="283" priority="231" operator="notEqual">
      <formula>"F"</formula>
    </cfRule>
  </conditionalFormatting>
  <conditionalFormatting sqref="AN3 BD3 BM3 CD3 CT3 CV3 CY3:CZ3 DS3">
    <cfRule type="cellIs" dxfId="282" priority="230" operator="notEqual">
      <formula>"E"</formula>
    </cfRule>
  </conditionalFormatting>
  <conditionalFormatting sqref="AO3 BX3:BY3 CJ3 CN3 CQ3">
    <cfRule type="cellIs" dxfId="281" priority="229" operator="notEqual">
      <formula>"R"</formula>
    </cfRule>
  </conditionalFormatting>
  <conditionalFormatting sqref="AP3 AS3 BE3 BU3 CP3">
    <cfRule type="cellIs" dxfId="280" priority="228" operator="notEqual">
      <formula>"H"</formula>
    </cfRule>
  </conditionalFormatting>
  <conditionalFormatting sqref="AR3 CE3 CM3 CR3 DA3 DO3">
    <cfRule type="cellIs" dxfId="279" priority="227" operator="notEqual">
      <formula>"M"</formula>
    </cfRule>
  </conditionalFormatting>
  <conditionalFormatting sqref="AT3 BB3:BC3 DG3">
    <cfRule type="cellIs" dxfId="278" priority="226" operator="notEqual">
      <formula>"A"</formula>
    </cfRule>
  </conditionalFormatting>
  <conditionalFormatting sqref="AU3 CK3 DQ3">
    <cfRule type="cellIs" dxfId="277" priority="225" operator="notEqual">
      <formula>"V"</formula>
    </cfRule>
  </conditionalFormatting>
  <conditionalFormatting sqref="AV3 BL3 BN3 BW3 CO3 DD3">
    <cfRule type="cellIs" dxfId="276" priority="224" operator="notEqual">
      <formula>"Q"</formula>
    </cfRule>
  </conditionalFormatting>
  <conditionalFormatting sqref="AW3 AZ3 BH3 BV3 CL3">
    <cfRule type="cellIs" dxfId="275" priority="223" operator="notEqual">
      <formula>"G"</formula>
    </cfRule>
  </conditionalFormatting>
  <conditionalFormatting sqref="AY3 BF3 BP3 DR3">
    <cfRule type="cellIs" dxfId="274" priority="222" operator="notEqual">
      <formula>"D"</formula>
    </cfRule>
  </conditionalFormatting>
  <conditionalFormatting sqref="BA3 BI3 CB3 CF3 DL3">
    <cfRule type="cellIs" dxfId="273" priority="221" operator="notEqual">
      <formula>"I"</formula>
    </cfRule>
  </conditionalFormatting>
  <conditionalFormatting sqref="BO3 CI3 DC3 DH3">
    <cfRule type="cellIs" dxfId="272" priority="220" operator="notEqual">
      <formula>"K"</formula>
    </cfRule>
  </conditionalFormatting>
  <conditionalFormatting sqref="BS3 CG3">
    <cfRule type="cellIs" dxfId="271" priority="219" operator="notEqual">
      <formula>"C"</formula>
    </cfRule>
  </conditionalFormatting>
  <conditionalFormatting sqref="BT3 CA3 DN3">
    <cfRule type="cellIs" dxfId="270" priority="218" operator="notEqual">
      <formula>"N"</formula>
    </cfRule>
  </conditionalFormatting>
  <conditionalFormatting sqref="CC3 CU3 DB3">
    <cfRule type="cellIs" dxfId="269" priority="217" operator="notEqual">
      <formula>"L"</formula>
    </cfRule>
  </conditionalFormatting>
  <conditionalFormatting sqref="CS3">
    <cfRule type="cellIs" dxfId="268" priority="216" operator="notEqual">
      <formula>"P"</formula>
    </cfRule>
  </conditionalFormatting>
  <conditionalFormatting sqref="CX3">
    <cfRule type="cellIs" dxfId="267" priority="215" operator="notEqual">
      <formula>"T"</formula>
    </cfRule>
  </conditionalFormatting>
  <conditionalFormatting sqref="DT3">
    <cfRule type="cellIs" dxfId="266" priority="213" operator="equal">
      <formula>"-"</formula>
    </cfRule>
    <cfRule type="cellIs" dxfId="265" priority="214" operator="notEqual">
      <formula>"-"</formula>
    </cfRule>
  </conditionalFormatting>
  <conditionalFormatting sqref="S4 AA4">
    <cfRule type="cellIs" dxfId="264" priority="212" operator="equal">
      <formula>"R"</formula>
    </cfRule>
  </conditionalFormatting>
  <conditionalFormatting sqref="T4:U4">
    <cfRule type="cellIs" dxfId="263" priority="211" operator="equal">
      <formula>"N"</formula>
    </cfRule>
  </conditionalFormatting>
  <conditionalFormatting sqref="V4 AF4 AI4">
    <cfRule type="cellIs" dxfId="262" priority="210" operator="equal">
      <formula>"L"</formula>
    </cfRule>
  </conditionalFormatting>
  <conditionalFormatting sqref="W4">
    <cfRule type="cellIs" dxfId="261" priority="209" operator="equal">
      <formula>"C"</formula>
    </cfRule>
  </conditionalFormatting>
  <conditionalFormatting sqref="X4">
    <cfRule type="cellIs" dxfId="260" priority="207" operator="equal">
      <formula>"C"</formula>
    </cfRule>
    <cfRule type="cellIs" dxfId="259" priority="208" operator="equal">
      <formula>"C"</formula>
    </cfRule>
  </conditionalFormatting>
  <conditionalFormatting sqref="Y4">
    <cfRule type="cellIs" dxfId="258" priority="206" operator="equal">
      <formula>"Y"</formula>
    </cfRule>
  </conditionalFormatting>
  <conditionalFormatting sqref="Z4 AG4:AH4">
    <cfRule type="cellIs" dxfId="257" priority="205" operator="equal">
      <formula>"I"</formula>
    </cfRule>
  </conditionalFormatting>
  <conditionalFormatting sqref="AB4">
    <cfRule type="cellIs" dxfId="256" priority="204" operator="equal">
      <formula>"A"</formula>
    </cfRule>
  </conditionalFormatting>
  <conditionalFormatting sqref="AC4">
    <cfRule type="cellIs" dxfId="255" priority="202" operator="equal">
      <formula>"D"</formula>
    </cfRule>
    <cfRule type="cellIs" dxfId="254" priority="203" operator="equal">
      <formula>"Q"</formula>
    </cfRule>
  </conditionalFormatting>
  <conditionalFormatting sqref="AE4">
    <cfRule type="cellIs" dxfId="253" priority="201" operator="equal">
      <formula>"E"</formula>
    </cfRule>
  </conditionalFormatting>
  <conditionalFormatting sqref="AD4">
    <cfRule type="cellIs" dxfId="252" priority="199" operator="equal">
      <formula>"E"</formula>
    </cfRule>
    <cfRule type="cellIs" dxfId="251" priority="200" operator="equal">
      <formula>"Q"</formula>
    </cfRule>
  </conditionalFormatting>
  <conditionalFormatting sqref="AJ4 BR4 BZ4 CH4 DJ4:DK4">
    <cfRule type="cellIs" dxfId="250" priority="198" operator="notEqual">
      <formula>"Y"</formula>
    </cfRule>
  </conditionalFormatting>
  <conditionalFormatting sqref="AK4 AM4 AQ4 BG4 BJ4:BK4 BQ4 DF4 DM4 DP4">
    <cfRule type="cellIs" dxfId="249" priority="197" operator="notEqual">
      <formula>"S"</formula>
    </cfRule>
  </conditionalFormatting>
  <conditionalFormatting sqref="AL4 CW4 DI4">
    <cfRule type="cellIs" dxfId="248" priority="196" operator="notEqual">
      <formula>"F"</formula>
    </cfRule>
  </conditionalFormatting>
  <conditionalFormatting sqref="AN4 BD4 BM4 CD4 CT4 CV4 CY4:CZ4 DS4">
    <cfRule type="cellIs" dxfId="247" priority="195" operator="notEqual">
      <formula>"E"</formula>
    </cfRule>
  </conditionalFormatting>
  <conditionalFormatting sqref="AO4 BX4:BY4 CJ4 CN4 CQ4">
    <cfRule type="cellIs" dxfId="246" priority="194" operator="notEqual">
      <formula>"R"</formula>
    </cfRule>
  </conditionalFormatting>
  <conditionalFormatting sqref="AP4 AS4 BE4 BU4 CP4">
    <cfRule type="cellIs" dxfId="245" priority="193" operator="notEqual">
      <formula>"H"</formula>
    </cfRule>
  </conditionalFormatting>
  <conditionalFormatting sqref="AR4 CE4 CM4 CR4 DA4 DO4">
    <cfRule type="cellIs" dxfId="244" priority="192" operator="notEqual">
      <formula>"M"</formula>
    </cfRule>
  </conditionalFormatting>
  <conditionalFormatting sqref="AT4 BB4:BC4 DG4">
    <cfRule type="cellIs" dxfId="243" priority="191" operator="notEqual">
      <formula>"A"</formula>
    </cfRule>
  </conditionalFormatting>
  <conditionalFormatting sqref="AU4 CK4 DQ4">
    <cfRule type="cellIs" dxfId="242" priority="190" operator="notEqual">
      <formula>"V"</formula>
    </cfRule>
  </conditionalFormatting>
  <conditionalFormatting sqref="AV4 BL4 BN4 BW4 CO4 DD4">
    <cfRule type="cellIs" dxfId="241" priority="189" operator="notEqual">
      <formula>"Q"</formula>
    </cfRule>
  </conditionalFormatting>
  <conditionalFormatting sqref="AW4 AZ4 BH4 BV4 CL4">
    <cfRule type="cellIs" dxfId="240" priority="188" operator="notEqual">
      <formula>"G"</formula>
    </cfRule>
  </conditionalFormatting>
  <conditionalFormatting sqref="AY4 BF4 BP4 DR4">
    <cfRule type="cellIs" dxfId="239" priority="187" operator="notEqual">
      <formula>"D"</formula>
    </cfRule>
  </conditionalFormatting>
  <conditionalFormatting sqref="BA4 BI4 CB4 CF4 DL4">
    <cfRule type="cellIs" dxfId="238" priority="186" operator="notEqual">
      <formula>"I"</formula>
    </cfRule>
  </conditionalFormatting>
  <conditionalFormatting sqref="BO4 CI4 DC4 DH4">
    <cfRule type="cellIs" dxfId="237" priority="185" operator="notEqual">
      <formula>"K"</formula>
    </cfRule>
  </conditionalFormatting>
  <conditionalFormatting sqref="BS4 CG4">
    <cfRule type="cellIs" dxfId="236" priority="184" operator="notEqual">
      <formula>"C"</formula>
    </cfRule>
  </conditionalFormatting>
  <conditionalFormatting sqref="BT4 CA4 DN4">
    <cfRule type="cellIs" dxfId="235" priority="183" operator="notEqual">
      <formula>"N"</formula>
    </cfRule>
  </conditionalFormatting>
  <conditionalFormatting sqref="CC4 CU4 DB4">
    <cfRule type="cellIs" dxfId="234" priority="182" operator="notEqual">
      <formula>"L"</formula>
    </cfRule>
  </conditionalFormatting>
  <conditionalFormatting sqref="CS4">
    <cfRule type="cellIs" dxfId="233" priority="181" operator="notEqual">
      <formula>"P"</formula>
    </cfRule>
  </conditionalFormatting>
  <conditionalFormatting sqref="CX4">
    <cfRule type="cellIs" dxfId="232" priority="180" operator="notEqual">
      <formula>"T"</formula>
    </cfRule>
  </conditionalFormatting>
  <conditionalFormatting sqref="DT4">
    <cfRule type="cellIs" dxfId="231" priority="178" operator="equal">
      <formula>"-"</formula>
    </cfRule>
    <cfRule type="cellIs" dxfId="230" priority="179" operator="notEqual">
      <formula>"-"</formula>
    </cfRule>
  </conditionalFormatting>
  <conditionalFormatting sqref="S12 AA12">
    <cfRule type="cellIs" dxfId="229" priority="177" operator="equal">
      <formula>"R"</formula>
    </cfRule>
  </conditionalFormatting>
  <conditionalFormatting sqref="T12:U12">
    <cfRule type="cellIs" dxfId="228" priority="176" operator="equal">
      <formula>"N"</formula>
    </cfRule>
  </conditionalFormatting>
  <conditionalFormatting sqref="V12 AI12 AF12">
    <cfRule type="cellIs" dxfId="227" priority="175" operator="equal">
      <formula>"L"</formula>
    </cfRule>
  </conditionalFormatting>
  <conditionalFormatting sqref="W12">
    <cfRule type="cellIs" dxfId="226" priority="174" operator="equal">
      <formula>"C"</formula>
    </cfRule>
  </conditionalFormatting>
  <conditionalFormatting sqref="X12">
    <cfRule type="cellIs" dxfId="225" priority="172" operator="equal">
      <formula>"C"</formula>
    </cfRule>
    <cfRule type="cellIs" dxfId="224" priority="173" operator="equal">
      <formula>"C"</formula>
    </cfRule>
  </conditionalFormatting>
  <conditionalFormatting sqref="Y12">
    <cfRule type="cellIs" dxfId="223" priority="171" operator="equal">
      <formula>"Y"</formula>
    </cfRule>
  </conditionalFormatting>
  <conditionalFormatting sqref="Z12 AG12:AH12">
    <cfRule type="cellIs" dxfId="222" priority="170" operator="equal">
      <formula>"I"</formula>
    </cfRule>
  </conditionalFormatting>
  <conditionalFormatting sqref="AB12">
    <cfRule type="cellIs" dxfId="221" priority="169" operator="equal">
      <formula>"A"</formula>
    </cfRule>
  </conditionalFormatting>
  <conditionalFormatting sqref="AC12">
    <cfRule type="cellIs" dxfId="220" priority="167" operator="equal">
      <formula>"D"</formula>
    </cfRule>
    <cfRule type="cellIs" dxfId="219" priority="168" operator="equal">
      <formula>"Q"</formula>
    </cfRule>
  </conditionalFormatting>
  <conditionalFormatting sqref="AE12">
    <cfRule type="cellIs" dxfId="218" priority="166" operator="equal">
      <formula>"E"</formula>
    </cfRule>
  </conditionalFormatting>
  <conditionalFormatting sqref="AD12">
    <cfRule type="cellIs" dxfId="217" priority="164" operator="equal">
      <formula>"E"</formula>
    </cfRule>
    <cfRule type="cellIs" dxfId="216" priority="165" operator="equal">
      <formula>"Q"</formula>
    </cfRule>
  </conditionalFormatting>
  <conditionalFormatting sqref="AJ12 BR12 BZ12 CH12 DJ12:DK12">
    <cfRule type="cellIs" dxfId="215" priority="163" operator="notEqual">
      <formula>"Y"</formula>
    </cfRule>
  </conditionalFormatting>
  <conditionalFormatting sqref="AK12 AM12 AQ12 BG12 BJ12:BK12 BQ12 DF12 DM12 DP12">
    <cfRule type="cellIs" dxfId="214" priority="162" operator="notEqual">
      <formula>"S"</formula>
    </cfRule>
  </conditionalFormatting>
  <conditionalFormatting sqref="AL12 CW12 DI12">
    <cfRule type="cellIs" dxfId="213" priority="161" operator="notEqual">
      <formula>"F"</formula>
    </cfRule>
  </conditionalFormatting>
  <conditionalFormatting sqref="AN12 BD12 BM12 CD12 CT12 CV12 CY12:CZ12 DS12">
    <cfRule type="cellIs" dxfId="212" priority="160" operator="notEqual">
      <formula>"E"</formula>
    </cfRule>
  </conditionalFormatting>
  <conditionalFormatting sqref="AO12 BX12:BY12 CJ12 CN12 CQ12">
    <cfRule type="cellIs" dxfId="211" priority="159" operator="notEqual">
      <formula>"R"</formula>
    </cfRule>
  </conditionalFormatting>
  <conditionalFormatting sqref="AP12 AS12 BE12 BU12 CP12">
    <cfRule type="cellIs" dxfId="210" priority="158" operator="notEqual">
      <formula>"H"</formula>
    </cfRule>
  </conditionalFormatting>
  <conditionalFormatting sqref="AR12 CE12 CM12 CR12 DA12 DO12">
    <cfRule type="cellIs" dxfId="209" priority="157" operator="notEqual">
      <formula>"M"</formula>
    </cfRule>
  </conditionalFormatting>
  <conditionalFormatting sqref="AT12 BB12:BC12 DG12">
    <cfRule type="cellIs" dxfId="208" priority="156" operator="notEqual">
      <formula>"A"</formula>
    </cfRule>
  </conditionalFormatting>
  <conditionalFormatting sqref="AU12 CK12 DQ12">
    <cfRule type="cellIs" dxfId="207" priority="155" operator="notEqual">
      <formula>"V"</formula>
    </cfRule>
  </conditionalFormatting>
  <conditionalFormatting sqref="AV12 BL12 BN12 BW12 CO12 DD12">
    <cfRule type="cellIs" dxfId="206" priority="154" operator="notEqual">
      <formula>"Q"</formula>
    </cfRule>
  </conditionalFormatting>
  <conditionalFormatting sqref="AW12 AZ12 BH12 BV12 CL12">
    <cfRule type="cellIs" dxfId="205" priority="153" operator="notEqual">
      <formula>"G"</formula>
    </cfRule>
  </conditionalFormatting>
  <conditionalFormatting sqref="AY12 BF12 BP12 DR12">
    <cfRule type="cellIs" dxfId="204" priority="152" operator="notEqual">
      <formula>"D"</formula>
    </cfRule>
  </conditionalFormatting>
  <conditionalFormatting sqref="BA12 BI12 CB12 CF12 DL12">
    <cfRule type="cellIs" dxfId="203" priority="151" operator="notEqual">
      <formula>"I"</formula>
    </cfRule>
  </conditionalFormatting>
  <conditionalFormatting sqref="BO12 CI12 DC12 DH12">
    <cfRule type="cellIs" dxfId="202" priority="150" operator="notEqual">
      <formula>"K"</formula>
    </cfRule>
  </conditionalFormatting>
  <conditionalFormatting sqref="BS12 CG12">
    <cfRule type="cellIs" dxfId="201" priority="149" operator="notEqual">
      <formula>"C"</formula>
    </cfRule>
  </conditionalFormatting>
  <conditionalFormatting sqref="BT12 CA12 DN12">
    <cfRule type="cellIs" dxfId="200" priority="148" operator="notEqual">
      <formula>"N"</formula>
    </cfRule>
  </conditionalFormatting>
  <conditionalFormatting sqref="CC12 CU12 DB12">
    <cfRule type="cellIs" dxfId="199" priority="147" operator="notEqual">
      <formula>"L"</formula>
    </cfRule>
  </conditionalFormatting>
  <conditionalFormatting sqref="CS12">
    <cfRule type="cellIs" dxfId="198" priority="146" operator="notEqual">
      <formula>"P"</formula>
    </cfRule>
  </conditionalFormatting>
  <conditionalFormatting sqref="CX12">
    <cfRule type="cellIs" dxfId="197" priority="145" operator="notEqual">
      <formula>"T"</formula>
    </cfRule>
  </conditionalFormatting>
  <conditionalFormatting sqref="DT12">
    <cfRule type="cellIs" dxfId="196" priority="143" operator="equal">
      <formula>"-"</formula>
    </cfRule>
    <cfRule type="cellIs" dxfId="195" priority="144" operator="notEqual">
      <formula>"-"</formula>
    </cfRule>
  </conditionalFormatting>
  <conditionalFormatting sqref="S14 AA14">
    <cfRule type="cellIs" dxfId="194" priority="142" operator="equal">
      <formula>"R"</formula>
    </cfRule>
  </conditionalFormatting>
  <conditionalFormatting sqref="T14:U14">
    <cfRule type="cellIs" dxfId="193" priority="141" operator="equal">
      <formula>"N"</formula>
    </cfRule>
  </conditionalFormatting>
  <conditionalFormatting sqref="V14 AI14 AF14">
    <cfRule type="cellIs" dxfId="192" priority="140" operator="equal">
      <formula>"L"</formula>
    </cfRule>
  </conditionalFormatting>
  <conditionalFormatting sqref="W14">
    <cfRule type="cellIs" dxfId="191" priority="139" operator="equal">
      <formula>"C"</formula>
    </cfRule>
  </conditionalFormatting>
  <conditionalFormatting sqref="X14">
    <cfRule type="cellIs" dxfId="190" priority="137" operator="equal">
      <formula>"C"</formula>
    </cfRule>
    <cfRule type="cellIs" dxfId="189" priority="138" operator="equal">
      <formula>"C"</formula>
    </cfRule>
  </conditionalFormatting>
  <conditionalFormatting sqref="Y14">
    <cfRule type="cellIs" dxfId="188" priority="136" operator="equal">
      <formula>"Y"</formula>
    </cfRule>
  </conditionalFormatting>
  <conditionalFormatting sqref="Z14 AG14:AH14">
    <cfRule type="cellIs" dxfId="187" priority="135" operator="equal">
      <formula>"I"</formula>
    </cfRule>
  </conditionalFormatting>
  <conditionalFormatting sqref="AB14">
    <cfRule type="cellIs" dxfId="186" priority="134" operator="equal">
      <formula>"A"</formula>
    </cfRule>
  </conditionalFormatting>
  <conditionalFormatting sqref="AC14">
    <cfRule type="cellIs" dxfId="185" priority="132" operator="equal">
      <formula>"D"</formula>
    </cfRule>
    <cfRule type="cellIs" dxfId="184" priority="133" operator="equal">
      <formula>"Q"</formula>
    </cfRule>
  </conditionalFormatting>
  <conditionalFormatting sqref="AE14">
    <cfRule type="cellIs" dxfId="183" priority="131" operator="equal">
      <formula>"E"</formula>
    </cfRule>
  </conditionalFormatting>
  <conditionalFormatting sqref="AD14">
    <cfRule type="cellIs" dxfId="182" priority="129" operator="equal">
      <formula>"E"</formula>
    </cfRule>
    <cfRule type="cellIs" dxfId="181" priority="130" operator="equal">
      <formula>"Q"</formula>
    </cfRule>
  </conditionalFormatting>
  <conditionalFormatting sqref="AJ14 BR14 BZ14 CH14 DJ14:DK14">
    <cfRule type="cellIs" dxfId="180" priority="128" operator="notEqual">
      <formula>"Y"</formula>
    </cfRule>
  </conditionalFormatting>
  <conditionalFormatting sqref="AK14 AM14 AQ14 BG14 BJ14:BK14 BQ14 DF14 DM14 DP14">
    <cfRule type="cellIs" dxfId="179" priority="127" operator="notEqual">
      <formula>"S"</formula>
    </cfRule>
  </conditionalFormatting>
  <conditionalFormatting sqref="AL14 CW14 DI14">
    <cfRule type="cellIs" dxfId="178" priority="126" operator="notEqual">
      <formula>"F"</formula>
    </cfRule>
  </conditionalFormatting>
  <conditionalFormatting sqref="AN14 BD14 BM14 CD14 CT14 CV14 CY14:CZ14 DS14">
    <cfRule type="cellIs" dxfId="177" priority="125" operator="notEqual">
      <formula>"E"</formula>
    </cfRule>
  </conditionalFormatting>
  <conditionalFormatting sqref="AO14 BX14:BY14 CJ14 CN14 CQ14">
    <cfRule type="cellIs" dxfId="176" priority="124" operator="notEqual">
      <formula>"R"</formula>
    </cfRule>
  </conditionalFormatting>
  <conditionalFormatting sqref="AP14 AS14 BE14 BU14 CP14">
    <cfRule type="cellIs" dxfId="175" priority="123" operator="notEqual">
      <formula>"H"</formula>
    </cfRule>
  </conditionalFormatting>
  <conditionalFormatting sqref="AR14 CE14 CM14 CR14 DA14 DO14">
    <cfRule type="cellIs" dxfId="174" priority="122" operator="notEqual">
      <formula>"M"</formula>
    </cfRule>
  </conditionalFormatting>
  <conditionalFormatting sqref="AT14 BB14:BC14 DG14">
    <cfRule type="cellIs" dxfId="173" priority="121" operator="notEqual">
      <formula>"A"</formula>
    </cfRule>
  </conditionalFormatting>
  <conditionalFormatting sqref="AU14 CK14 DQ14">
    <cfRule type="cellIs" dxfId="172" priority="120" operator="notEqual">
      <formula>"V"</formula>
    </cfRule>
  </conditionalFormatting>
  <conditionalFormatting sqref="AV14 BL14 BN14 BW14 CO14 DD14">
    <cfRule type="cellIs" dxfId="171" priority="119" operator="notEqual">
      <formula>"Q"</formula>
    </cfRule>
  </conditionalFormatting>
  <conditionalFormatting sqref="AW14 AZ14 BH14 BV14 CL14">
    <cfRule type="cellIs" dxfId="170" priority="118" operator="notEqual">
      <formula>"G"</formula>
    </cfRule>
  </conditionalFormatting>
  <conditionalFormatting sqref="AY14 BF14 BP14 DR14">
    <cfRule type="cellIs" dxfId="169" priority="117" operator="notEqual">
      <formula>"D"</formula>
    </cfRule>
  </conditionalFormatting>
  <conditionalFormatting sqref="BA14 BI14 CB14 CF14 DL14">
    <cfRule type="cellIs" dxfId="168" priority="116" operator="notEqual">
      <formula>"I"</formula>
    </cfRule>
  </conditionalFormatting>
  <conditionalFormatting sqref="BO14 CI14 DC14 DH14">
    <cfRule type="cellIs" dxfId="167" priority="115" operator="notEqual">
      <formula>"K"</formula>
    </cfRule>
  </conditionalFormatting>
  <conditionalFormatting sqref="BS14 CG14">
    <cfRule type="cellIs" dxfId="166" priority="114" operator="notEqual">
      <formula>"C"</formula>
    </cfRule>
  </conditionalFormatting>
  <conditionalFormatting sqref="BT14 CA14 DN14">
    <cfRule type="cellIs" dxfId="165" priority="113" operator="notEqual">
      <formula>"N"</formula>
    </cfRule>
  </conditionalFormatting>
  <conditionalFormatting sqref="CC14 CU14 DB14">
    <cfRule type="cellIs" dxfId="164" priority="112" operator="notEqual">
      <formula>"L"</formula>
    </cfRule>
  </conditionalFormatting>
  <conditionalFormatting sqref="CS14">
    <cfRule type="cellIs" dxfId="163" priority="111" operator="notEqual">
      <formula>"P"</formula>
    </cfRule>
  </conditionalFormatting>
  <conditionalFormatting sqref="CX14">
    <cfRule type="cellIs" dxfId="162" priority="110" operator="notEqual">
      <formula>"T"</formula>
    </cfRule>
  </conditionalFormatting>
  <conditionalFormatting sqref="DT14">
    <cfRule type="cellIs" dxfId="161" priority="108" operator="equal">
      <formula>"-"</formula>
    </cfRule>
    <cfRule type="cellIs" dxfId="160" priority="109" operator="notEqual">
      <formula>"-"</formula>
    </cfRule>
  </conditionalFormatting>
  <conditionalFormatting sqref="S15 AA15">
    <cfRule type="cellIs" dxfId="159" priority="107" operator="equal">
      <formula>"R"</formula>
    </cfRule>
  </conditionalFormatting>
  <conditionalFormatting sqref="T15:U15">
    <cfRule type="cellIs" dxfId="158" priority="106" operator="equal">
      <formula>"N"</formula>
    </cfRule>
  </conditionalFormatting>
  <conditionalFormatting sqref="V15 AI15 AF15">
    <cfRule type="cellIs" dxfId="157" priority="105" operator="equal">
      <formula>"L"</formula>
    </cfRule>
  </conditionalFormatting>
  <conditionalFormatting sqref="W15">
    <cfRule type="cellIs" dxfId="156" priority="104" operator="equal">
      <formula>"C"</formula>
    </cfRule>
  </conditionalFormatting>
  <conditionalFormatting sqref="X15">
    <cfRule type="cellIs" dxfId="155" priority="102" operator="equal">
      <formula>"C"</formula>
    </cfRule>
    <cfRule type="cellIs" dxfId="154" priority="103" operator="equal">
      <formula>"C"</formula>
    </cfRule>
  </conditionalFormatting>
  <conditionalFormatting sqref="Y15">
    <cfRule type="cellIs" dxfId="153" priority="101" operator="equal">
      <formula>"Y"</formula>
    </cfRule>
  </conditionalFormatting>
  <conditionalFormatting sqref="Z15 AG15:AH15">
    <cfRule type="cellIs" dxfId="152" priority="100" operator="equal">
      <formula>"I"</formula>
    </cfRule>
  </conditionalFormatting>
  <conditionalFormatting sqref="AB15">
    <cfRule type="cellIs" dxfId="151" priority="99" operator="equal">
      <formula>"A"</formula>
    </cfRule>
  </conditionalFormatting>
  <conditionalFormatting sqref="AC15">
    <cfRule type="cellIs" dxfId="150" priority="97" operator="equal">
      <formula>"D"</formula>
    </cfRule>
    <cfRule type="cellIs" dxfId="149" priority="98" operator="equal">
      <formula>"Q"</formula>
    </cfRule>
  </conditionalFormatting>
  <conditionalFormatting sqref="AE15">
    <cfRule type="cellIs" dxfId="148" priority="96" operator="equal">
      <formula>"E"</formula>
    </cfRule>
  </conditionalFormatting>
  <conditionalFormatting sqref="AD15">
    <cfRule type="cellIs" dxfId="147" priority="94" operator="equal">
      <formula>"E"</formula>
    </cfRule>
    <cfRule type="cellIs" dxfId="146" priority="95" operator="equal">
      <formula>"Q"</formula>
    </cfRule>
  </conditionalFormatting>
  <conditionalFormatting sqref="AJ15 BR15 BZ15 CH15 DJ15:DK15">
    <cfRule type="cellIs" dxfId="145" priority="93" operator="notEqual">
      <formula>"Y"</formula>
    </cfRule>
  </conditionalFormatting>
  <conditionalFormatting sqref="AK15 AM15 AQ15 BG15 BJ15:BK15 BQ15 DF15 DM15 DP15">
    <cfRule type="cellIs" dxfId="144" priority="92" operator="notEqual">
      <formula>"S"</formula>
    </cfRule>
  </conditionalFormatting>
  <conditionalFormatting sqref="AL15 CW15 DI15">
    <cfRule type="cellIs" dxfId="143" priority="91" operator="notEqual">
      <formula>"F"</formula>
    </cfRule>
  </conditionalFormatting>
  <conditionalFormatting sqref="AN15 BD15 BM15 CD15 CT15 CV15 CY15:CZ15 DS15">
    <cfRule type="cellIs" dxfId="142" priority="90" operator="notEqual">
      <formula>"E"</formula>
    </cfRule>
  </conditionalFormatting>
  <conditionalFormatting sqref="AO15 BX15:BY15 CJ15 CN15 CQ15">
    <cfRule type="cellIs" dxfId="141" priority="89" operator="notEqual">
      <formula>"R"</formula>
    </cfRule>
  </conditionalFormatting>
  <conditionalFormatting sqref="AP15 AS15 BE15 BU15 CP15">
    <cfRule type="cellIs" dxfId="140" priority="88" operator="notEqual">
      <formula>"H"</formula>
    </cfRule>
  </conditionalFormatting>
  <conditionalFormatting sqref="AR15 CE15 CM15 CR15 DA15 DO15">
    <cfRule type="cellIs" dxfId="139" priority="87" operator="notEqual">
      <formula>"M"</formula>
    </cfRule>
  </conditionalFormatting>
  <conditionalFormatting sqref="AT15 BB15:BC15 DG15">
    <cfRule type="cellIs" dxfId="138" priority="86" operator="notEqual">
      <formula>"A"</formula>
    </cfRule>
  </conditionalFormatting>
  <conditionalFormatting sqref="AU15 CK15 DQ15">
    <cfRule type="cellIs" dxfId="137" priority="85" operator="notEqual">
      <formula>"V"</formula>
    </cfRule>
  </conditionalFormatting>
  <conditionalFormatting sqref="AV15 BL15 BN15 BW15 CO15 DD15">
    <cfRule type="cellIs" dxfId="136" priority="84" operator="notEqual">
      <formula>"Q"</formula>
    </cfRule>
  </conditionalFormatting>
  <conditionalFormatting sqref="AW15 AZ15 BH15 BV15 CL15">
    <cfRule type="cellIs" dxfId="135" priority="83" operator="notEqual">
      <formula>"G"</formula>
    </cfRule>
  </conditionalFormatting>
  <conditionalFormatting sqref="AY15 BF15 BP15 DR15">
    <cfRule type="cellIs" dxfId="134" priority="82" operator="notEqual">
      <formula>"D"</formula>
    </cfRule>
  </conditionalFormatting>
  <conditionalFormatting sqref="BA15 BI15 CB15 CF15 DL15">
    <cfRule type="cellIs" dxfId="133" priority="81" operator="notEqual">
      <formula>"I"</formula>
    </cfRule>
  </conditionalFormatting>
  <conditionalFormatting sqref="BO15 CI15 DC15 DH15">
    <cfRule type="cellIs" dxfId="132" priority="80" operator="notEqual">
      <formula>"K"</formula>
    </cfRule>
  </conditionalFormatting>
  <conditionalFormatting sqref="BS15 CG15">
    <cfRule type="cellIs" dxfId="131" priority="79" operator="notEqual">
      <formula>"C"</formula>
    </cfRule>
  </conditionalFormatting>
  <conditionalFormatting sqref="BT15 CA15 DN15">
    <cfRule type="cellIs" dxfId="130" priority="78" operator="notEqual">
      <formula>"N"</formula>
    </cfRule>
  </conditionalFormatting>
  <conditionalFormatting sqref="CC15 CU15 DB15">
    <cfRule type="cellIs" dxfId="129" priority="77" operator="notEqual">
      <formula>"L"</formula>
    </cfRule>
  </conditionalFormatting>
  <conditionalFormatting sqref="CS15">
    <cfRule type="cellIs" dxfId="128" priority="76" operator="notEqual">
      <formula>"P"</formula>
    </cfRule>
  </conditionalFormatting>
  <conditionalFormatting sqref="CX15">
    <cfRule type="cellIs" dxfId="127" priority="75" operator="notEqual">
      <formula>"T"</formula>
    </cfRule>
  </conditionalFormatting>
  <conditionalFormatting sqref="DT15">
    <cfRule type="cellIs" dxfId="126" priority="73" operator="equal">
      <formula>"-"</formula>
    </cfRule>
    <cfRule type="cellIs" dxfId="125" priority="74" operator="notEqual">
      <formula>"-"</formula>
    </cfRule>
  </conditionalFormatting>
  <conditionalFormatting sqref="S17 AA17">
    <cfRule type="cellIs" dxfId="124" priority="72" operator="equal">
      <formula>"R"</formula>
    </cfRule>
  </conditionalFormatting>
  <conditionalFormatting sqref="T17:U17">
    <cfRule type="cellIs" dxfId="123" priority="71" operator="equal">
      <formula>"N"</formula>
    </cfRule>
  </conditionalFormatting>
  <conditionalFormatting sqref="V17 AI17 AF17">
    <cfRule type="cellIs" dxfId="122" priority="70" operator="equal">
      <formula>"L"</formula>
    </cfRule>
  </conditionalFormatting>
  <conditionalFormatting sqref="W17">
    <cfRule type="cellIs" dxfId="121" priority="69" operator="equal">
      <formula>"C"</formula>
    </cfRule>
  </conditionalFormatting>
  <conditionalFormatting sqref="X17">
    <cfRule type="cellIs" dxfId="120" priority="67" operator="equal">
      <formula>"C"</formula>
    </cfRule>
    <cfRule type="cellIs" dxfId="119" priority="68" operator="equal">
      <formula>"C"</formula>
    </cfRule>
  </conditionalFormatting>
  <conditionalFormatting sqref="Y17">
    <cfRule type="cellIs" dxfId="118" priority="66" operator="equal">
      <formula>"Y"</formula>
    </cfRule>
  </conditionalFormatting>
  <conditionalFormatting sqref="Z17 AG17:AH17">
    <cfRule type="cellIs" dxfId="117" priority="65" operator="equal">
      <formula>"I"</formula>
    </cfRule>
  </conditionalFormatting>
  <conditionalFormatting sqref="AB17">
    <cfRule type="cellIs" dxfId="116" priority="64" operator="equal">
      <formula>"A"</formula>
    </cfRule>
  </conditionalFormatting>
  <conditionalFormatting sqref="AC17">
    <cfRule type="cellIs" dxfId="115" priority="62" operator="equal">
      <formula>"D"</formula>
    </cfRule>
    <cfRule type="cellIs" dxfId="114" priority="63" operator="equal">
      <formula>"Q"</formula>
    </cfRule>
  </conditionalFormatting>
  <conditionalFormatting sqref="AE17">
    <cfRule type="cellIs" dxfId="113" priority="61" operator="equal">
      <formula>"E"</formula>
    </cfRule>
  </conditionalFormatting>
  <conditionalFormatting sqref="AD17">
    <cfRule type="cellIs" dxfId="112" priority="59" operator="equal">
      <formula>"E"</formula>
    </cfRule>
    <cfRule type="cellIs" dxfId="111" priority="60" operator="equal">
      <formula>"Q"</formula>
    </cfRule>
  </conditionalFormatting>
  <conditionalFormatting sqref="AJ17 BR17 BZ17 CH17 DJ17:DK17">
    <cfRule type="cellIs" dxfId="110" priority="58" operator="notEqual">
      <formula>"Y"</formula>
    </cfRule>
  </conditionalFormatting>
  <conditionalFormatting sqref="AK17 AM17 AQ17 BG17 BJ17:BK17 BQ17 DF17 DM17 DP17">
    <cfRule type="cellIs" dxfId="109" priority="57" operator="notEqual">
      <formula>"S"</formula>
    </cfRule>
  </conditionalFormatting>
  <conditionalFormatting sqref="AL17 CW17 DI17">
    <cfRule type="cellIs" dxfId="108" priority="56" operator="notEqual">
      <formula>"F"</formula>
    </cfRule>
  </conditionalFormatting>
  <conditionalFormatting sqref="AN17 BD17 BM17 CD17 CT17 CV17 CY17:CZ17 DS17">
    <cfRule type="cellIs" dxfId="107" priority="55" operator="notEqual">
      <formula>"E"</formula>
    </cfRule>
  </conditionalFormatting>
  <conditionalFormatting sqref="AO17 BX17:BY17 CJ17 CN17 CQ17">
    <cfRule type="cellIs" dxfId="106" priority="54" operator="notEqual">
      <formula>"R"</formula>
    </cfRule>
  </conditionalFormatting>
  <conditionalFormatting sqref="AP17 AS17 BE17 BU17 CP17">
    <cfRule type="cellIs" dxfId="105" priority="53" operator="notEqual">
      <formula>"H"</formula>
    </cfRule>
  </conditionalFormatting>
  <conditionalFormatting sqref="AR17 CE17 CM17 CR17 DA17 DO17">
    <cfRule type="cellIs" dxfId="104" priority="52" operator="notEqual">
      <formula>"M"</formula>
    </cfRule>
  </conditionalFormatting>
  <conditionalFormatting sqref="AT17 BB17:BC17 DG17">
    <cfRule type="cellIs" dxfId="103" priority="51" operator="notEqual">
      <formula>"A"</formula>
    </cfRule>
  </conditionalFormatting>
  <conditionalFormatting sqref="AU17 CK17 DQ17">
    <cfRule type="cellIs" dxfId="102" priority="50" operator="notEqual">
      <formula>"V"</formula>
    </cfRule>
  </conditionalFormatting>
  <conditionalFormatting sqref="AV17 BL17 BN17 BW17 CO17 DD17">
    <cfRule type="cellIs" dxfId="101" priority="49" operator="notEqual">
      <formula>"Q"</formula>
    </cfRule>
  </conditionalFormatting>
  <conditionalFormatting sqref="AW17 AZ17 BH17 BV17 CL17">
    <cfRule type="cellIs" dxfId="100" priority="48" operator="notEqual">
      <formula>"G"</formula>
    </cfRule>
  </conditionalFormatting>
  <conditionalFormatting sqref="AY17 BF17 BP17 DR17">
    <cfRule type="cellIs" dxfId="99" priority="47" operator="notEqual">
      <formula>"D"</formula>
    </cfRule>
  </conditionalFormatting>
  <conditionalFormatting sqref="BA17 BI17 CB17 CF17 DL17">
    <cfRule type="cellIs" dxfId="98" priority="46" operator="notEqual">
      <formula>"I"</formula>
    </cfRule>
  </conditionalFormatting>
  <conditionalFormatting sqref="BO17 CI17 DC17 DH17">
    <cfRule type="cellIs" dxfId="97" priority="45" operator="notEqual">
      <formula>"K"</formula>
    </cfRule>
  </conditionalFormatting>
  <conditionalFormatting sqref="BS17 CG17">
    <cfRule type="cellIs" dxfId="96" priority="44" operator="notEqual">
      <formula>"C"</formula>
    </cfRule>
  </conditionalFormatting>
  <conditionalFormatting sqref="BT17 CA17 DN17">
    <cfRule type="cellIs" dxfId="95" priority="43" operator="notEqual">
      <formula>"N"</formula>
    </cfRule>
  </conditionalFormatting>
  <conditionalFormatting sqref="CC17 CU17 DB17">
    <cfRule type="cellIs" dxfId="94" priority="42" operator="notEqual">
      <formula>"L"</formula>
    </cfRule>
  </conditionalFormatting>
  <conditionalFormatting sqref="CS17">
    <cfRule type="cellIs" dxfId="93" priority="41" operator="notEqual">
      <formula>"P"</formula>
    </cfRule>
  </conditionalFormatting>
  <conditionalFormatting sqref="CX17">
    <cfRule type="cellIs" dxfId="92" priority="40" operator="notEqual">
      <formula>"T"</formula>
    </cfRule>
  </conditionalFormatting>
  <conditionalFormatting sqref="DT17">
    <cfRule type="cellIs" dxfId="91" priority="38" operator="equal">
      <formula>"-"</formula>
    </cfRule>
    <cfRule type="cellIs" dxfId="90" priority="39" operator="notEqual">
      <formula>"-"</formula>
    </cfRule>
  </conditionalFormatting>
  <conditionalFormatting sqref="S16 AA16">
    <cfRule type="cellIs" dxfId="89" priority="37" operator="equal">
      <formula>"R"</formula>
    </cfRule>
  </conditionalFormatting>
  <conditionalFormatting sqref="T16:U16">
    <cfRule type="cellIs" dxfId="88" priority="36" operator="equal">
      <formula>"N"</formula>
    </cfRule>
  </conditionalFormatting>
  <conditionalFormatting sqref="V16 AI16 AF16">
    <cfRule type="cellIs" dxfId="87" priority="35" operator="equal">
      <formula>"L"</formula>
    </cfRule>
  </conditionalFormatting>
  <conditionalFormatting sqref="W16">
    <cfRule type="cellIs" dxfId="86" priority="34" operator="equal">
      <formula>"C"</formula>
    </cfRule>
  </conditionalFormatting>
  <conditionalFormatting sqref="X16">
    <cfRule type="cellIs" dxfId="85" priority="32" operator="equal">
      <formula>"C"</formula>
    </cfRule>
    <cfRule type="cellIs" dxfId="84" priority="33" operator="equal">
      <formula>"C"</formula>
    </cfRule>
  </conditionalFormatting>
  <conditionalFormatting sqref="Y16">
    <cfRule type="cellIs" dxfId="83" priority="31" operator="equal">
      <formula>"Y"</formula>
    </cfRule>
  </conditionalFormatting>
  <conditionalFormatting sqref="Z16 AG16:AH16">
    <cfRule type="cellIs" dxfId="82" priority="30" operator="equal">
      <formula>"I"</formula>
    </cfRule>
  </conditionalFormatting>
  <conditionalFormatting sqref="AB16">
    <cfRule type="cellIs" dxfId="81" priority="29" operator="equal">
      <formula>"A"</formula>
    </cfRule>
  </conditionalFormatting>
  <conditionalFormatting sqref="AC16">
    <cfRule type="cellIs" dxfId="80" priority="27" operator="equal">
      <formula>"D"</formula>
    </cfRule>
    <cfRule type="cellIs" dxfId="79" priority="28" operator="equal">
      <formula>"Q"</formula>
    </cfRule>
  </conditionalFormatting>
  <conditionalFormatting sqref="AE16">
    <cfRule type="cellIs" dxfId="78" priority="26" operator="equal">
      <formula>"E"</formula>
    </cfRule>
  </conditionalFormatting>
  <conditionalFormatting sqref="AD16">
    <cfRule type="cellIs" dxfId="77" priority="24" operator="equal">
      <formula>"E"</formula>
    </cfRule>
    <cfRule type="cellIs" dxfId="76" priority="25" operator="equal">
      <formula>"Q"</formula>
    </cfRule>
  </conditionalFormatting>
  <conditionalFormatting sqref="AJ16 BR16 BZ16 CH16 DJ16:DK16">
    <cfRule type="cellIs" dxfId="75" priority="23" operator="notEqual">
      <formula>"Y"</formula>
    </cfRule>
  </conditionalFormatting>
  <conditionalFormatting sqref="AK16 AM16 AQ16 BG16 BJ16:BK16 BQ16 DF16 DM16">
    <cfRule type="cellIs" dxfId="74" priority="22" operator="notEqual">
      <formula>"S"</formula>
    </cfRule>
  </conditionalFormatting>
  <conditionalFormatting sqref="AL16 CW16 DI16">
    <cfRule type="cellIs" dxfId="73" priority="21" operator="notEqual">
      <formula>"F"</formula>
    </cfRule>
  </conditionalFormatting>
  <conditionalFormatting sqref="AN16 BD16 BM16 CD16 CT16 CV16 CY16:CZ16">
    <cfRule type="cellIs" dxfId="72" priority="20" operator="notEqual">
      <formula>"E"</formula>
    </cfRule>
  </conditionalFormatting>
  <conditionalFormatting sqref="AO16 BX16:BY16 CJ16 CN16 CQ16">
    <cfRule type="cellIs" dxfId="71" priority="19" operator="notEqual">
      <formula>"R"</formula>
    </cfRule>
  </conditionalFormatting>
  <conditionalFormatting sqref="AP16 AS16 BE16 BU16 CP16">
    <cfRule type="cellIs" dxfId="70" priority="18" operator="notEqual">
      <formula>"H"</formula>
    </cfRule>
  </conditionalFormatting>
  <conditionalFormatting sqref="AR16 CE16 CM16 CR16 DA16">
    <cfRule type="cellIs" dxfId="69" priority="17" operator="notEqual">
      <formula>"M"</formula>
    </cfRule>
  </conditionalFormatting>
  <conditionalFormatting sqref="AT16 BB16:BC16 DG16">
    <cfRule type="cellIs" dxfId="68" priority="16" operator="notEqual">
      <formula>"A"</formula>
    </cfRule>
  </conditionalFormatting>
  <conditionalFormatting sqref="AU16 CK16">
    <cfRule type="cellIs" dxfId="67" priority="15" operator="notEqual">
      <formula>"V"</formula>
    </cfRule>
  </conditionalFormatting>
  <conditionalFormatting sqref="AV16 BL16 BN16 BW16 CO16 DD16">
    <cfRule type="cellIs" dxfId="66" priority="14" operator="notEqual">
      <formula>"Q"</formula>
    </cfRule>
  </conditionalFormatting>
  <conditionalFormatting sqref="AW16 AZ16 BH16 BV16 CL16">
    <cfRule type="cellIs" dxfId="65" priority="13" operator="notEqual">
      <formula>"G"</formula>
    </cfRule>
  </conditionalFormatting>
  <conditionalFormatting sqref="AY16 BF16 BP16">
    <cfRule type="cellIs" dxfId="64" priority="12" operator="notEqual">
      <formula>"D"</formula>
    </cfRule>
  </conditionalFormatting>
  <conditionalFormatting sqref="BA16 BI16 CB16 CF16 DL16">
    <cfRule type="cellIs" dxfId="63" priority="11" operator="notEqual">
      <formula>"I"</formula>
    </cfRule>
  </conditionalFormatting>
  <conditionalFormatting sqref="BO16 CI16 DC16 DH16">
    <cfRule type="cellIs" dxfId="62" priority="10" operator="notEqual">
      <formula>"K"</formula>
    </cfRule>
  </conditionalFormatting>
  <conditionalFormatting sqref="BS16 CG16">
    <cfRule type="cellIs" dxfId="61" priority="9" operator="notEqual">
      <formula>"C"</formula>
    </cfRule>
  </conditionalFormatting>
  <conditionalFormatting sqref="BT16 CA16 DN16">
    <cfRule type="cellIs" dxfId="60" priority="8" operator="notEqual">
      <formula>"N"</formula>
    </cfRule>
  </conditionalFormatting>
  <conditionalFormatting sqref="CC16 CU16 DB16">
    <cfRule type="cellIs" dxfId="59" priority="7" operator="notEqual">
      <formula>"L"</formula>
    </cfRule>
  </conditionalFormatting>
  <conditionalFormatting sqref="CS16">
    <cfRule type="cellIs" dxfId="58" priority="6" operator="notEqual">
      <formula>"P"</formula>
    </cfRule>
  </conditionalFormatting>
  <conditionalFormatting sqref="CX16">
    <cfRule type="cellIs" dxfId="57" priority="5" operator="notEqual">
      <formula>"T"</formula>
    </cfRule>
  </conditionalFormatting>
  <conditionalFormatting sqref="DT7">
    <cfRule type="cellIs" dxfId="56" priority="1" operator="equal">
      <formula>"-"</formula>
    </cfRule>
    <cfRule type="cellIs" dxfId="55" priority="2" operator="notEqual">
      <formula>"-"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Y154"/>
  <sheetViews>
    <sheetView zoomScale="25" zoomScaleNormal="25" workbookViewId="0">
      <pane ySplit="1" topLeftCell="A68" activePane="bottomLeft" state="frozen"/>
      <selection pane="bottomLeft" activeCell="LY180" sqref="LY180"/>
    </sheetView>
  </sheetViews>
  <sheetFormatPr defaultRowHeight="14.4" outlineLevelRow="2" x14ac:dyDescent="0.3"/>
  <cols>
    <col min="1" max="1" width="30.33203125" customWidth="1"/>
    <col min="2" max="2" width="3.6640625" customWidth="1"/>
    <col min="3" max="3" width="3" customWidth="1"/>
    <col min="4" max="4" width="3.6640625" customWidth="1"/>
    <col min="5" max="5" width="3" bestFit="1" customWidth="1"/>
    <col min="6" max="6" width="2.6640625" bestFit="1" customWidth="1"/>
    <col min="7" max="8" width="3.33203125" bestFit="1" customWidth="1"/>
    <col min="9" max="9" width="3" customWidth="1"/>
    <col min="10" max="10" width="3.33203125" bestFit="1" customWidth="1"/>
    <col min="11" max="21" width="4" bestFit="1" customWidth="1"/>
    <col min="22" max="22" width="3" bestFit="1" customWidth="1"/>
    <col min="23" max="28" width="4" bestFit="1" customWidth="1"/>
    <col min="29" max="100" width="3" bestFit="1" customWidth="1"/>
    <col min="101" max="347" width="4" bestFit="1" customWidth="1"/>
    <col min="348" max="348" width="5" bestFit="1" customWidth="1"/>
  </cols>
  <sheetData>
    <row r="1" spans="1:348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  <c r="AY1" s="1">
        <v>50</v>
      </c>
      <c r="AZ1" s="1">
        <v>51</v>
      </c>
      <c r="BA1" s="1">
        <v>52</v>
      </c>
      <c r="BB1" s="1">
        <v>53</v>
      </c>
      <c r="BC1" s="1">
        <v>54</v>
      </c>
      <c r="BD1" s="1">
        <v>55</v>
      </c>
      <c r="BE1" s="1">
        <v>56</v>
      </c>
      <c r="BF1" s="1">
        <v>57</v>
      </c>
      <c r="BG1" s="1">
        <v>58</v>
      </c>
      <c r="BH1" s="1">
        <v>59</v>
      </c>
      <c r="BI1" s="1">
        <v>60</v>
      </c>
      <c r="BJ1" s="1">
        <v>61</v>
      </c>
      <c r="BK1" s="1">
        <v>62</v>
      </c>
      <c r="BL1" s="1">
        <v>63</v>
      </c>
      <c r="BM1" s="1">
        <v>64</v>
      </c>
      <c r="BN1" s="1">
        <v>65</v>
      </c>
      <c r="BO1" s="1">
        <v>66</v>
      </c>
      <c r="BP1" s="1">
        <v>67</v>
      </c>
      <c r="BQ1" s="1">
        <v>68</v>
      </c>
      <c r="BR1" s="1">
        <v>69</v>
      </c>
      <c r="BS1" s="1">
        <v>70</v>
      </c>
      <c r="BT1" s="1">
        <v>71</v>
      </c>
      <c r="BU1" s="1">
        <v>72</v>
      </c>
      <c r="BV1" s="1">
        <v>73</v>
      </c>
      <c r="BW1" s="1">
        <v>74</v>
      </c>
      <c r="BX1" s="1">
        <v>75</v>
      </c>
      <c r="BY1" s="1">
        <v>76</v>
      </c>
      <c r="BZ1" s="1">
        <v>77</v>
      </c>
      <c r="CA1" s="1">
        <v>78</v>
      </c>
      <c r="CB1" s="1">
        <v>79</v>
      </c>
      <c r="CC1" s="1">
        <v>80</v>
      </c>
      <c r="CD1" s="1">
        <v>81</v>
      </c>
      <c r="CE1" s="1">
        <v>82</v>
      </c>
      <c r="CF1" s="1">
        <v>83</v>
      </c>
      <c r="CG1" s="1">
        <v>84</v>
      </c>
      <c r="CH1" s="1">
        <v>85</v>
      </c>
      <c r="CI1" s="1">
        <v>86</v>
      </c>
      <c r="CJ1" s="1">
        <v>87</v>
      </c>
      <c r="CK1" s="1">
        <v>88</v>
      </c>
      <c r="CL1" s="1">
        <v>89</v>
      </c>
      <c r="CM1" s="1">
        <v>90</v>
      </c>
      <c r="CN1" s="1">
        <v>91</v>
      </c>
      <c r="CO1" s="1">
        <v>92</v>
      </c>
      <c r="CP1" s="1">
        <v>93</v>
      </c>
      <c r="CQ1" s="1">
        <v>94</v>
      </c>
      <c r="CR1" s="1">
        <v>95</v>
      </c>
      <c r="CS1" s="1">
        <v>96</v>
      </c>
      <c r="CT1" s="1">
        <v>97</v>
      </c>
      <c r="CU1" s="1">
        <v>98</v>
      </c>
      <c r="CV1" s="1">
        <v>99</v>
      </c>
      <c r="CW1" s="1">
        <v>100</v>
      </c>
      <c r="CX1" s="1">
        <v>101</v>
      </c>
      <c r="CY1" s="1">
        <v>102</v>
      </c>
      <c r="CZ1" s="1">
        <v>103</v>
      </c>
      <c r="DA1" s="1">
        <v>104</v>
      </c>
      <c r="DB1" s="1">
        <v>105</v>
      </c>
      <c r="DC1" s="1">
        <v>106</v>
      </c>
      <c r="DD1" s="1">
        <v>107</v>
      </c>
      <c r="DE1" s="1">
        <v>108</v>
      </c>
      <c r="DF1" s="1">
        <v>109</v>
      </c>
      <c r="DG1" s="1">
        <v>110</v>
      </c>
      <c r="DH1" s="1">
        <v>111</v>
      </c>
      <c r="DI1" s="1">
        <v>112</v>
      </c>
      <c r="DJ1" s="1">
        <v>113</v>
      </c>
      <c r="DK1" s="1">
        <v>114</v>
      </c>
      <c r="DL1" s="1">
        <v>115</v>
      </c>
      <c r="DM1" s="1">
        <v>116</v>
      </c>
      <c r="DN1" s="1">
        <v>117</v>
      </c>
      <c r="DO1" s="1">
        <v>118</v>
      </c>
      <c r="DP1" s="1">
        <v>119</v>
      </c>
      <c r="DQ1" s="1">
        <v>120</v>
      </c>
      <c r="DR1" s="1">
        <v>121</v>
      </c>
      <c r="DS1" s="1">
        <v>122</v>
      </c>
      <c r="DT1" s="1">
        <v>123</v>
      </c>
      <c r="DU1" s="1">
        <v>124</v>
      </c>
      <c r="DV1" s="1">
        <v>125</v>
      </c>
      <c r="DW1" s="1">
        <v>126</v>
      </c>
      <c r="DX1" s="1">
        <v>127</v>
      </c>
      <c r="DY1" s="1">
        <v>128</v>
      </c>
      <c r="DZ1" s="1">
        <v>129</v>
      </c>
      <c r="EA1" s="1">
        <v>130</v>
      </c>
      <c r="EB1" s="1">
        <v>131</v>
      </c>
      <c r="EC1" s="1">
        <v>132</v>
      </c>
      <c r="ED1" s="1">
        <v>133</v>
      </c>
      <c r="EE1" s="1">
        <v>134</v>
      </c>
      <c r="EF1" s="1">
        <v>135</v>
      </c>
      <c r="EG1" s="1">
        <v>136</v>
      </c>
      <c r="EH1" s="1">
        <v>137</v>
      </c>
      <c r="EI1" s="1">
        <v>138</v>
      </c>
      <c r="EJ1" s="1">
        <v>139</v>
      </c>
      <c r="EK1" s="1">
        <v>140</v>
      </c>
      <c r="EL1" s="1">
        <v>141</v>
      </c>
      <c r="EM1" s="1">
        <v>142</v>
      </c>
      <c r="EN1" s="1">
        <v>143</v>
      </c>
      <c r="EO1" s="1">
        <v>144</v>
      </c>
      <c r="EP1" s="1">
        <v>145</v>
      </c>
      <c r="EQ1" s="1">
        <v>146</v>
      </c>
      <c r="ER1" s="1">
        <v>147</v>
      </c>
      <c r="ES1" s="1">
        <v>148</v>
      </c>
      <c r="ET1" s="1">
        <v>149</v>
      </c>
      <c r="EU1" s="1">
        <v>150</v>
      </c>
      <c r="EV1" s="1">
        <v>151</v>
      </c>
      <c r="EW1" s="1">
        <v>152</v>
      </c>
      <c r="EX1" s="1">
        <v>153</v>
      </c>
      <c r="EY1" s="1">
        <v>154</v>
      </c>
      <c r="EZ1" s="1">
        <v>155</v>
      </c>
      <c r="FA1" s="1">
        <v>156</v>
      </c>
      <c r="FB1" s="1">
        <v>157</v>
      </c>
      <c r="FC1" s="1">
        <v>158</v>
      </c>
      <c r="FD1" s="1">
        <v>159</v>
      </c>
      <c r="FE1" s="1">
        <v>160</v>
      </c>
      <c r="FF1" s="1">
        <v>161</v>
      </c>
      <c r="FG1" s="1">
        <v>162</v>
      </c>
      <c r="FH1" s="1">
        <v>163</v>
      </c>
      <c r="FI1" s="1">
        <v>164</v>
      </c>
      <c r="FJ1" s="1">
        <v>165</v>
      </c>
      <c r="FK1" s="1">
        <v>166</v>
      </c>
      <c r="FL1" s="1">
        <v>167</v>
      </c>
      <c r="FM1" s="1">
        <v>168</v>
      </c>
      <c r="FN1" s="1">
        <v>169</v>
      </c>
      <c r="FO1" s="1">
        <v>170</v>
      </c>
      <c r="FP1" s="1">
        <v>171</v>
      </c>
      <c r="FQ1" s="1">
        <v>172</v>
      </c>
      <c r="FR1" s="1">
        <v>173</v>
      </c>
      <c r="FS1" s="1">
        <v>174</v>
      </c>
      <c r="FT1" s="1">
        <v>175</v>
      </c>
      <c r="FU1" s="1">
        <v>176</v>
      </c>
      <c r="FV1" s="1">
        <v>177</v>
      </c>
      <c r="FW1" s="1">
        <v>178</v>
      </c>
      <c r="FX1" s="1">
        <v>179</v>
      </c>
      <c r="FY1" s="1">
        <v>180</v>
      </c>
      <c r="FZ1" s="1">
        <v>181</v>
      </c>
      <c r="GA1" s="1">
        <v>182</v>
      </c>
      <c r="GB1" s="1">
        <v>183</v>
      </c>
      <c r="GC1" s="1">
        <v>184</v>
      </c>
      <c r="GD1" s="1">
        <v>185</v>
      </c>
      <c r="GE1" s="1">
        <v>186</v>
      </c>
      <c r="GF1" s="1">
        <v>187</v>
      </c>
      <c r="GG1" s="1">
        <v>188</v>
      </c>
      <c r="GH1" s="1">
        <v>189</v>
      </c>
      <c r="GI1" s="1">
        <v>190</v>
      </c>
      <c r="GJ1" s="1">
        <v>191</v>
      </c>
      <c r="GK1" s="1">
        <v>192</v>
      </c>
      <c r="GL1" s="1">
        <v>193</v>
      </c>
      <c r="GM1" s="1">
        <v>194</v>
      </c>
      <c r="GN1" s="1">
        <v>195</v>
      </c>
      <c r="GO1" s="1">
        <v>196</v>
      </c>
      <c r="GP1" s="1">
        <v>197</v>
      </c>
      <c r="GQ1" s="1">
        <v>198</v>
      </c>
      <c r="GR1" s="1">
        <v>199</v>
      </c>
      <c r="GS1" s="1">
        <v>200</v>
      </c>
      <c r="GT1" s="1">
        <v>201</v>
      </c>
      <c r="GU1" s="1">
        <v>202</v>
      </c>
      <c r="GV1" s="1">
        <v>203</v>
      </c>
      <c r="GW1" s="1">
        <v>204</v>
      </c>
      <c r="GX1" s="1">
        <v>205</v>
      </c>
      <c r="GY1" s="1">
        <v>206</v>
      </c>
      <c r="GZ1" s="1">
        <v>207</v>
      </c>
      <c r="HA1" s="1">
        <v>208</v>
      </c>
      <c r="HB1" s="1">
        <v>209</v>
      </c>
      <c r="HC1" s="1">
        <v>210</v>
      </c>
      <c r="HD1" s="1">
        <v>211</v>
      </c>
      <c r="HE1" s="1">
        <v>212</v>
      </c>
      <c r="HF1" s="1">
        <v>213</v>
      </c>
      <c r="HG1" s="1">
        <v>214</v>
      </c>
      <c r="HH1" s="1">
        <v>215</v>
      </c>
      <c r="HI1" s="1">
        <v>216</v>
      </c>
      <c r="HJ1" s="1">
        <v>217</v>
      </c>
      <c r="HK1" s="1">
        <v>218</v>
      </c>
      <c r="HL1" s="1">
        <v>219</v>
      </c>
      <c r="HM1" s="1">
        <v>220</v>
      </c>
      <c r="HN1" s="1">
        <v>221</v>
      </c>
      <c r="HO1" s="1">
        <v>222</v>
      </c>
      <c r="HP1" s="1">
        <v>223</v>
      </c>
      <c r="HQ1" s="1">
        <v>224</v>
      </c>
      <c r="HR1" s="1">
        <v>225</v>
      </c>
      <c r="HS1" s="1">
        <v>226</v>
      </c>
      <c r="HT1" s="1">
        <v>227</v>
      </c>
      <c r="HU1" s="1">
        <v>228</v>
      </c>
      <c r="HV1" s="1">
        <v>229</v>
      </c>
      <c r="HW1" s="1">
        <v>230</v>
      </c>
      <c r="HX1" s="1">
        <v>231</v>
      </c>
      <c r="HY1" s="1">
        <v>232</v>
      </c>
      <c r="HZ1" s="1">
        <v>233</v>
      </c>
      <c r="IA1" s="1">
        <v>234</v>
      </c>
      <c r="IB1" s="1">
        <v>235</v>
      </c>
      <c r="IC1" s="1">
        <v>236</v>
      </c>
      <c r="ID1" s="1">
        <v>237</v>
      </c>
      <c r="IE1" s="1">
        <v>238</v>
      </c>
      <c r="IF1" s="1">
        <v>239</v>
      </c>
      <c r="IG1" s="1">
        <v>240</v>
      </c>
      <c r="IH1" s="1">
        <v>241</v>
      </c>
      <c r="II1" s="1">
        <v>242</v>
      </c>
      <c r="IJ1" s="1">
        <v>243</v>
      </c>
      <c r="IK1" s="1">
        <v>244</v>
      </c>
      <c r="IL1" s="1">
        <v>245</v>
      </c>
      <c r="IM1" s="1">
        <v>246</v>
      </c>
      <c r="IN1" s="1">
        <v>247</v>
      </c>
      <c r="IO1" s="1">
        <v>248</v>
      </c>
      <c r="IP1" s="1">
        <v>249</v>
      </c>
      <c r="IQ1" s="1">
        <v>250</v>
      </c>
      <c r="IR1" s="1">
        <v>251</v>
      </c>
      <c r="IS1" s="1">
        <v>252</v>
      </c>
      <c r="IT1" s="1">
        <v>253</v>
      </c>
      <c r="IU1" s="1">
        <v>254</v>
      </c>
      <c r="IV1" s="1">
        <v>255</v>
      </c>
      <c r="IW1" s="1">
        <v>256</v>
      </c>
      <c r="IX1" s="1">
        <v>257</v>
      </c>
      <c r="IY1" s="1">
        <v>258</v>
      </c>
      <c r="IZ1" s="1">
        <v>259</v>
      </c>
      <c r="JA1" s="1">
        <v>260</v>
      </c>
      <c r="JB1" s="1">
        <v>261</v>
      </c>
      <c r="JC1" s="1">
        <v>262</v>
      </c>
      <c r="JD1" s="1">
        <v>263</v>
      </c>
      <c r="JE1" s="1">
        <v>264</v>
      </c>
      <c r="JF1" s="1">
        <v>265</v>
      </c>
      <c r="JG1" s="1">
        <v>266</v>
      </c>
      <c r="JH1" s="1">
        <v>267</v>
      </c>
      <c r="JI1" s="1">
        <v>268</v>
      </c>
      <c r="JJ1" s="1">
        <v>269</v>
      </c>
      <c r="JK1" s="1">
        <v>270</v>
      </c>
      <c r="JL1" s="1">
        <v>271</v>
      </c>
      <c r="JM1" s="1">
        <v>272</v>
      </c>
      <c r="JN1" s="1">
        <v>273</v>
      </c>
      <c r="JO1" s="1">
        <v>274</v>
      </c>
      <c r="JP1" s="1">
        <v>275</v>
      </c>
      <c r="JQ1" s="1">
        <v>276</v>
      </c>
      <c r="JR1" s="1">
        <v>277</v>
      </c>
      <c r="JS1" s="1">
        <v>278</v>
      </c>
      <c r="JT1" s="1">
        <v>279</v>
      </c>
      <c r="JU1" s="1">
        <v>280</v>
      </c>
      <c r="JV1" s="1">
        <v>281</v>
      </c>
      <c r="JW1" s="1">
        <v>282</v>
      </c>
      <c r="JX1" s="1">
        <v>283</v>
      </c>
      <c r="JY1" s="1">
        <v>284</v>
      </c>
      <c r="JZ1" s="1">
        <v>285</v>
      </c>
      <c r="KA1" s="1">
        <v>286</v>
      </c>
      <c r="KB1" s="1">
        <v>287</v>
      </c>
      <c r="KC1" s="1">
        <v>288</v>
      </c>
      <c r="KD1" s="1">
        <v>289</v>
      </c>
      <c r="KE1" s="1">
        <v>290</v>
      </c>
      <c r="KF1" s="1">
        <v>291</v>
      </c>
      <c r="KG1" s="1">
        <v>292</v>
      </c>
      <c r="KH1" s="1">
        <v>293</v>
      </c>
      <c r="KI1" s="1">
        <v>294</v>
      </c>
      <c r="KJ1" s="1">
        <v>295</v>
      </c>
      <c r="KK1" s="1">
        <v>296</v>
      </c>
      <c r="KL1" s="1">
        <v>297</v>
      </c>
      <c r="KM1" s="1">
        <v>298</v>
      </c>
      <c r="KN1" s="1">
        <v>299</v>
      </c>
      <c r="KO1" s="1">
        <v>300</v>
      </c>
      <c r="KP1" s="1">
        <v>301</v>
      </c>
      <c r="KQ1" s="1">
        <v>302</v>
      </c>
      <c r="KR1" s="1">
        <v>303</v>
      </c>
      <c r="KS1" s="1">
        <v>304</v>
      </c>
      <c r="KT1" s="1">
        <v>305</v>
      </c>
      <c r="KU1" s="1">
        <v>306</v>
      </c>
      <c r="KV1" s="1">
        <v>307</v>
      </c>
      <c r="KW1" s="1">
        <v>308</v>
      </c>
      <c r="KX1" s="1">
        <v>309</v>
      </c>
      <c r="KY1" s="1">
        <v>310</v>
      </c>
      <c r="KZ1" s="1">
        <v>311</v>
      </c>
      <c r="LA1" s="1">
        <v>312</v>
      </c>
      <c r="LB1" s="1">
        <v>313</v>
      </c>
      <c r="LC1" s="1">
        <v>314</v>
      </c>
      <c r="LD1" s="1">
        <v>315</v>
      </c>
      <c r="LE1" s="1">
        <v>316</v>
      </c>
      <c r="LF1" s="1">
        <v>317</v>
      </c>
      <c r="LG1" s="1">
        <v>318</v>
      </c>
      <c r="LH1" s="1">
        <v>319</v>
      </c>
      <c r="LI1" s="1">
        <v>320</v>
      </c>
      <c r="LJ1" s="1">
        <v>321</v>
      </c>
      <c r="LK1" s="1">
        <v>322</v>
      </c>
      <c r="LL1" s="1">
        <v>323</v>
      </c>
      <c r="LM1" s="1">
        <v>324</v>
      </c>
      <c r="LN1" s="1">
        <v>325</v>
      </c>
      <c r="LO1" s="1">
        <v>326</v>
      </c>
      <c r="LP1" s="1">
        <v>327</v>
      </c>
      <c r="LQ1" s="1">
        <v>328</v>
      </c>
      <c r="LR1" s="1">
        <v>329</v>
      </c>
      <c r="LS1" s="1">
        <v>330</v>
      </c>
      <c r="LT1" s="1">
        <v>331</v>
      </c>
      <c r="LU1" s="1">
        <v>332</v>
      </c>
      <c r="LV1" s="1">
        <v>333</v>
      </c>
      <c r="LW1" s="1">
        <v>334</v>
      </c>
      <c r="LX1" s="1">
        <v>335</v>
      </c>
      <c r="LY1" s="1">
        <v>336</v>
      </c>
      <c r="LZ1" s="1">
        <v>337</v>
      </c>
      <c r="MA1" s="1">
        <v>338</v>
      </c>
      <c r="MB1" s="1">
        <v>339</v>
      </c>
      <c r="MC1" s="1">
        <v>340</v>
      </c>
      <c r="MD1" s="1">
        <v>341</v>
      </c>
      <c r="ME1" s="1">
        <v>342</v>
      </c>
      <c r="MF1" s="1">
        <v>343</v>
      </c>
      <c r="MG1" s="1">
        <v>344</v>
      </c>
      <c r="MH1" s="1">
        <v>345</v>
      </c>
      <c r="MI1" s="1">
        <v>346</v>
      </c>
      <c r="MJ1" s="1">
        <v>347</v>
      </c>
    </row>
    <row r="2" spans="1:348" ht="18" customHeight="1" x14ac:dyDescent="0.35">
      <c r="A2" s="11" t="s">
        <v>114</v>
      </c>
      <c r="B2" s="3" t="s">
        <v>0</v>
      </c>
      <c r="C2" s="3" t="s">
        <v>1</v>
      </c>
      <c r="D2" s="3" t="s">
        <v>0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5</v>
      </c>
      <c r="K2" s="3" t="s">
        <v>7</v>
      </c>
      <c r="L2" s="3" t="s">
        <v>8</v>
      </c>
      <c r="M2" s="3" t="s">
        <v>2</v>
      </c>
      <c r="N2" s="3" t="s">
        <v>9</v>
      </c>
      <c r="O2" s="3" t="s">
        <v>10</v>
      </c>
      <c r="P2" s="3" t="s">
        <v>0</v>
      </c>
      <c r="Q2" s="3" t="s">
        <v>3</v>
      </c>
      <c r="R2" s="3" t="s">
        <v>1</v>
      </c>
      <c r="S2" s="3" t="s">
        <v>11</v>
      </c>
      <c r="T2" s="3" t="s">
        <v>0</v>
      </c>
      <c r="U2" s="3" t="s">
        <v>2</v>
      </c>
      <c r="V2" s="3" t="s">
        <v>7</v>
      </c>
      <c r="W2" s="3" t="s">
        <v>11</v>
      </c>
      <c r="X2" s="3" t="s">
        <v>11</v>
      </c>
      <c r="Y2" s="3" t="s">
        <v>2</v>
      </c>
      <c r="Z2" s="3" t="s">
        <v>12</v>
      </c>
      <c r="AA2" s="3" t="s">
        <v>0</v>
      </c>
      <c r="AB2" s="3" t="s">
        <v>3</v>
      </c>
      <c r="AC2" s="3" t="s">
        <v>3</v>
      </c>
      <c r="AD2" s="3" t="s">
        <v>13</v>
      </c>
      <c r="AE2" s="3" t="s">
        <v>2</v>
      </c>
      <c r="AF2" s="3" t="s">
        <v>1</v>
      </c>
      <c r="AG2" s="3" t="s">
        <v>10</v>
      </c>
      <c r="AH2" s="3" t="s">
        <v>11</v>
      </c>
      <c r="AI2" s="3" t="s">
        <v>14</v>
      </c>
      <c r="AJ2" s="3" t="s">
        <v>15</v>
      </c>
      <c r="AK2" s="3" t="s">
        <v>15</v>
      </c>
      <c r="AL2" s="3" t="s">
        <v>0</v>
      </c>
      <c r="AM2" s="3" t="s">
        <v>4</v>
      </c>
      <c r="AN2" s="3" t="s">
        <v>2</v>
      </c>
      <c r="AO2" s="3" t="s">
        <v>15</v>
      </c>
      <c r="AP2" s="3" t="s">
        <v>3</v>
      </c>
      <c r="AQ2" s="3" t="s">
        <v>15</v>
      </c>
      <c r="AR2" s="3" t="s">
        <v>4</v>
      </c>
      <c r="AS2" s="3" t="s">
        <v>3</v>
      </c>
      <c r="AT2" s="3" t="s">
        <v>15</v>
      </c>
      <c r="AU2" s="3" t="s">
        <v>10</v>
      </c>
      <c r="AV2" s="3" t="s">
        <v>6</v>
      </c>
      <c r="AW2" s="3" t="s">
        <v>3</v>
      </c>
      <c r="AX2" s="3" t="s">
        <v>5</v>
      </c>
      <c r="AY2" s="3" t="s">
        <v>4</v>
      </c>
      <c r="AZ2" s="3" t="s">
        <v>5</v>
      </c>
      <c r="BA2" s="3" t="s">
        <v>4</v>
      </c>
      <c r="BB2" s="3" t="s">
        <v>16</v>
      </c>
      <c r="BC2" s="3" t="s">
        <v>16</v>
      </c>
      <c r="BD2" s="3" t="s">
        <v>10</v>
      </c>
      <c r="BE2" s="3" t="s">
        <v>14</v>
      </c>
      <c r="BF2" s="3" t="s">
        <v>1</v>
      </c>
      <c r="BG2" s="3" t="s">
        <v>4</v>
      </c>
      <c r="BH2" s="3" t="s">
        <v>11</v>
      </c>
      <c r="BI2" s="3" t="s">
        <v>7</v>
      </c>
      <c r="BJ2" s="3" t="s">
        <v>2</v>
      </c>
      <c r="BK2" s="3" t="s">
        <v>9</v>
      </c>
      <c r="BL2" s="3" t="s">
        <v>11</v>
      </c>
      <c r="BM2" s="3" t="s">
        <v>17</v>
      </c>
      <c r="BN2" s="3" t="s">
        <v>2</v>
      </c>
      <c r="BO2" s="3" t="s">
        <v>5</v>
      </c>
      <c r="BP2" s="3" t="s">
        <v>9</v>
      </c>
      <c r="BQ2" s="3" t="s">
        <v>3</v>
      </c>
      <c r="BR2" s="3" t="s">
        <v>15</v>
      </c>
      <c r="BS2" s="3" t="s">
        <v>16</v>
      </c>
      <c r="BT2" s="3" t="s">
        <v>5</v>
      </c>
      <c r="BU2" s="3" t="s">
        <v>0</v>
      </c>
      <c r="BV2" s="3" t="s">
        <v>8</v>
      </c>
      <c r="BW2" s="3" t="s">
        <v>11</v>
      </c>
      <c r="BX2" s="3" t="s">
        <v>5</v>
      </c>
      <c r="BY2" s="3" t="s">
        <v>1</v>
      </c>
      <c r="BZ2" s="3" t="s">
        <v>4</v>
      </c>
      <c r="CA2" s="3" t="s">
        <v>14</v>
      </c>
      <c r="CB2" s="3" t="s">
        <v>3</v>
      </c>
      <c r="CC2" s="3" t="s">
        <v>4</v>
      </c>
      <c r="CD2" s="3" t="s">
        <v>3</v>
      </c>
      <c r="CE2" s="3" t="s">
        <v>18</v>
      </c>
      <c r="CF2" s="3" t="s">
        <v>9</v>
      </c>
      <c r="CG2" s="3" t="s">
        <v>3</v>
      </c>
      <c r="CH2" s="3" t="s">
        <v>15</v>
      </c>
      <c r="CI2" s="3" t="s">
        <v>5</v>
      </c>
      <c r="CJ2" s="3" t="s">
        <v>0</v>
      </c>
      <c r="CK2" s="3" t="s">
        <v>11</v>
      </c>
      <c r="CL2" s="3" t="s">
        <v>16</v>
      </c>
      <c r="CM2" s="3" t="s">
        <v>13</v>
      </c>
      <c r="CN2" s="3" t="s">
        <v>19</v>
      </c>
      <c r="CO2" s="3" t="s">
        <v>7</v>
      </c>
      <c r="CP2" s="3" t="s">
        <v>1</v>
      </c>
      <c r="CQ2" s="3" t="s">
        <v>5</v>
      </c>
      <c r="CR2" s="3" t="s">
        <v>4</v>
      </c>
      <c r="CS2" s="3" t="s">
        <v>2</v>
      </c>
      <c r="CT2" s="3" t="s">
        <v>13</v>
      </c>
      <c r="CU2" s="3" t="s">
        <v>18</v>
      </c>
      <c r="CV2" s="3" t="s">
        <v>6</v>
      </c>
      <c r="CW2" s="3" t="s">
        <v>10</v>
      </c>
      <c r="CX2" s="3" t="s">
        <v>19</v>
      </c>
      <c r="CY2" s="3" t="s">
        <v>3</v>
      </c>
      <c r="CZ2" s="3" t="s">
        <v>3</v>
      </c>
      <c r="DA2" s="3" t="s">
        <v>6</v>
      </c>
      <c r="DB2" s="3" t="s">
        <v>18</v>
      </c>
      <c r="DC2" s="3" t="s">
        <v>0</v>
      </c>
      <c r="DD2" s="3" t="s">
        <v>16</v>
      </c>
      <c r="DE2" s="3" t="s">
        <v>10</v>
      </c>
      <c r="DF2" s="3" t="s">
        <v>19</v>
      </c>
      <c r="DG2" s="3" t="s">
        <v>7</v>
      </c>
      <c r="DH2" s="3" t="s">
        <v>12</v>
      </c>
      <c r="DI2" s="3" t="s">
        <v>5</v>
      </c>
      <c r="DJ2" s="3" t="s">
        <v>12</v>
      </c>
      <c r="DK2" s="3" t="s">
        <v>4</v>
      </c>
      <c r="DL2" s="3" t="s">
        <v>14</v>
      </c>
      <c r="DM2" s="3" t="s">
        <v>13</v>
      </c>
      <c r="DN2" s="3" t="s">
        <v>14</v>
      </c>
      <c r="DO2" s="3" t="s">
        <v>16</v>
      </c>
      <c r="DP2" s="3" t="s">
        <v>14</v>
      </c>
      <c r="DQ2" s="3" t="s">
        <v>15</v>
      </c>
      <c r="DR2" s="3" t="s">
        <v>5</v>
      </c>
      <c r="DS2" s="3" t="s">
        <v>3</v>
      </c>
      <c r="DT2" s="3" t="s">
        <v>10</v>
      </c>
      <c r="DU2" s="3" t="s">
        <v>9</v>
      </c>
      <c r="DV2" s="3" t="s">
        <v>10</v>
      </c>
      <c r="DW2" s="3" t="s">
        <v>3</v>
      </c>
      <c r="DX2" s="3" t="s">
        <v>4</v>
      </c>
      <c r="DY2" s="3" t="s">
        <v>4</v>
      </c>
      <c r="DZ2" s="3" t="s">
        <v>14</v>
      </c>
      <c r="EA2" s="3" t="s">
        <v>15</v>
      </c>
      <c r="EB2" s="3" t="s">
        <v>11</v>
      </c>
      <c r="EC2" s="3" t="s">
        <v>16</v>
      </c>
      <c r="ED2" s="3" t="s">
        <v>7</v>
      </c>
      <c r="EE2" s="3" t="s">
        <v>5</v>
      </c>
      <c r="EF2" s="3" t="s">
        <v>5</v>
      </c>
      <c r="EG2" s="3" t="s">
        <v>6</v>
      </c>
      <c r="EH2" s="3" t="s">
        <v>7</v>
      </c>
      <c r="EI2" s="3" t="s">
        <v>6</v>
      </c>
      <c r="EJ2" s="3" t="s">
        <v>14</v>
      </c>
      <c r="EK2" s="3" t="s">
        <v>19</v>
      </c>
      <c r="EL2" s="3" t="s">
        <v>3</v>
      </c>
      <c r="EM2" s="3" t="s">
        <v>13</v>
      </c>
      <c r="EN2" s="3" t="s">
        <v>7</v>
      </c>
      <c r="EO2" s="3" t="s">
        <v>7</v>
      </c>
      <c r="EP2" s="3" t="s">
        <v>11</v>
      </c>
      <c r="EQ2" s="3" t="s">
        <v>4</v>
      </c>
      <c r="ER2" s="3" t="s">
        <v>19</v>
      </c>
      <c r="ES2" s="3" t="s">
        <v>7</v>
      </c>
      <c r="ET2" s="3" t="s">
        <v>7</v>
      </c>
      <c r="EU2" s="3" t="s">
        <v>15</v>
      </c>
      <c r="EV2" s="3" t="s">
        <v>2</v>
      </c>
      <c r="EW2" s="3" t="s">
        <v>9</v>
      </c>
      <c r="EX2" s="3" t="s">
        <v>5</v>
      </c>
      <c r="EY2" s="3" t="s">
        <v>7</v>
      </c>
      <c r="EZ2" s="3" t="s">
        <v>16</v>
      </c>
      <c r="FA2" s="3" t="s">
        <v>7</v>
      </c>
      <c r="FB2" s="3" t="s">
        <v>13</v>
      </c>
      <c r="FC2" s="3" t="s">
        <v>10</v>
      </c>
      <c r="FD2" s="3" t="s">
        <v>15</v>
      </c>
      <c r="FE2" s="3" t="s">
        <v>16</v>
      </c>
      <c r="FF2" s="3" t="s">
        <v>16</v>
      </c>
      <c r="FG2" s="3" t="s">
        <v>11</v>
      </c>
      <c r="FH2" s="3" t="s">
        <v>1</v>
      </c>
      <c r="FI2" s="3" t="s">
        <v>7</v>
      </c>
      <c r="FJ2" s="3" t="s">
        <v>13</v>
      </c>
      <c r="FK2" s="3" t="s">
        <v>2</v>
      </c>
      <c r="FL2" s="3" t="s">
        <v>6</v>
      </c>
      <c r="FM2" s="3" t="s">
        <v>4</v>
      </c>
      <c r="FN2" s="3" t="s">
        <v>16</v>
      </c>
      <c r="FO2" s="3" t="s">
        <v>7</v>
      </c>
      <c r="FP2" s="3" t="s">
        <v>5</v>
      </c>
      <c r="FQ2" s="3" t="s">
        <v>2</v>
      </c>
      <c r="FR2" s="3" t="s">
        <v>2</v>
      </c>
      <c r="FS2" s="3" t="s">
        <v>13</v>
      </c>
      <c r="FT2" s="3" t="s">
        <v>11</v>
      </c>
      <c r="FU2" s="3" t="s">
        <v>15</v>
      </c>
      <c r="FV2" s="3" t="s">
        <v>14</v>
      </c>
      <c r="FW2" s="3" t="s">
        <v>11</v>
      </c>
      <c r="FX2" s="3" t="s">
        <v>9</v>
      </c>
      <c r="FY2" s="3" t="s">
        <v>4</v>
      </c>
      <c r="FZ2" s="3" t="s">
        <v>1</v>
      </c>
      <c r="GA2" s="3" t="s">
        <v>16</v>
      </c>
      <c r="GB2" s="3" t="s">
        <v>15</v>
      </c>
      <c r="GC2" s="3" t="s">
        <v>3</v>
      </c>
      <c r="GD2" s="3" t="s">
        <v>2</v>
      </c>
      <c r="GE2" s="3" t="s">
        <v>11</v>
      </c>
      <c r="GF2" s="3" t="s">
        <v>14</v>
      </c>
      <c r="GG2" s="3" t="s">
        <v>0</v>
      </c>
      <c r="GH2" s="3" t="s">
        <v>3</v>
      </c>
      <c r="GI2" s="3" t="s">
        <v>7</v>
      </c>
      <c r="GJ2" s="3" t="s">
        <v>11</v>
      </c>
      <c r="GK2" s="3" t="s">
        <v>15</v>
      </c>
      <c r="GL2" s="3" t="s">
        <v>11</v>
      </c>
      <c r="GM2" s="3" t="s">
        <v>13</v>
      </c>
      <c r="GN2" s="3" t="s">
        <v>10</v>
      </c>
      <c r="GO2" s="3" t="s">
        <v>19</v>
      </c>
      <c r="GP2" s="3" t="s">
        <v>10</v>
      </c>
      <c r="GQ2" s="3" t="s">
        <v>14</v>
      </c>
      <c r="GR2" s="3" t="s">
        <v>0</v>
      </c>
      <c r="GS2" s="3" t="s">
        <v>2</v>
      </c>
      <c r="GT2" s="3" t="s">
        <v>6</v>
      </c>
      <c r="GU2" s="3" t="s">
        <v>5</v>
      </c>
      <c r="GV2" s="3" t="s">
        <v>2</v>
      </c>
      <c r="GW2" s="3" t="s">
        <v>2</v>
      </c>
      <c r="GX2" s="3" t="s">
        <v>13</v>
      </c>
      <c r="GY2" s="3" t="s">
        <v>2</v>
      </c>
      <c r="GZ2" s="3" t="s">
        <v>13</v>
      </c>
      <c r="HA2" s="3" t="s">
        <v>13</v>
      </c>
      <c r="HB2" s="3" t="s">
        <v>14</v>
      </c>
      <c r="HC2" s="3" t="s">
        <v>13</v>
      </c>
      <c r="HD2" s="3" t="s">
        <v>15</v>
      </c>
      <c r="HE2" s="3" t="s">
        <v>1</v>
      </c>
      <c r="HF2" s="3" t="s">
        <v>1</v>
      </c>
      <c r="HG2" s="3" t="s">
        <v>3</v>
      </c>
      <c r="HH2" s="3" t="s">
        <v>5</v>
      </c>
      <c r="HI2" s="3" t="s">
        <v>12</v>
      </c>
      <c r="HJ2" s="3" t="s">
        <v>16</v>
      </c>
      <c r="HK2" s="3" t="s">
        <v>2</v>
      </c>
      <c r="HL2" s="3" t="s">
        <v>6</v>
      </c>
      <c r="HM2" s="3" t="s">
        <v>10</v>
      </c>
      <c r="HN2" s="3" t="s">
        <v>4</v>
      </c>
      <c r="HO2" s="3" t="s">
        <v>11</v>
      </c>
      <c r="HP2" s="3" t="s">
        <v>5</v>
      </c>
      <c r="HQ2" s="3" t="s">
        <v>3</v>
      </c>
      <c r="HR2" s="3" t="s">
        <v>10</v>
      </c>
      <c r="HS2" s="3" t="s">
        <v>10</v>
      </c>
      <c r="HT2" s="3" t="s">
        <v>15</v>
      </c>
      <c r="HU2" s="3" t="s">
        <v>6</v>
      </c>
      <c r="HV2" s="3" t="s">
        <v>9</v>
      </c>
      <c r="HW2" s="3" t="s">
        <v>15</v>
      </c>
      <c r="HX2" s="3" t="s">
        <v>1</v>
      </c>
      <c r="HY2" s="3" t="s">
        <v>14</v>
      </c>
      <c r="HZ2" s="3" t="s">
        <v>17</v>
      </c>
      <c r="IA2" s="3" t="s">
        <v>3</v>
      </c>
      <c r="IB2" s="3" t="s">
        <v>7</v>
      </c>
      <c r="IC2" s="3" t="s">
        <v>14</v>
      </c>
      <c r="ID2" s="3" t="s">
        <v>10</v>
      </c>
      <c r="IE2" s="3" t="s">
        <v>15</v>
      </c>
      <c r="IF2" s="3" t="s">
        <v>4</v>
      </c>
      <c r="IG2" s="3" t="s">
        <v>6</v>
      </c>
      <c r="IH2" s="3" t="s">
        <v>4</v>
      </c>
      <c r="II2" s="3" t="s">
        <v>11</v>
      </c>
      <c r="IJ2" s="3" t="s">
        <v>2</v>
      </c>
      <c r="IK2" s="3" t="s">
        <v>11</v>
      </c>
      <c r="IL2" s="3" t="s">
        <v>3</v>
      </c>
      <c r="IM2" s="3" t="s">
        <v>3</v>
      </c>
      <c r="IN2" s="3" t="s">
        <v>16</v>
      </c>
      <c r="IO2" s="3" t="s">
        <v>1</v>
      </c>
      <c r="IP2" s="3" t="s">
        <v>14</v>
      </c>
      <c r="IQ2" s="3" t="s">
        <v>14</v>
      </c>
      <c r="IR2" s="3" t="s">
        <v>1</v>
      </c>
      <c r="IS2" s="3" t="s">
        <v>9</v>
      </c>
      <c r="IT2" s="3" t="s">
        <v>5</v>
      </c>
      <c r="IU2" s="3" t="s">
        <v>13</v>
      </c>
      <c r="IV2" s="3" t="s">
        <v>13</v>
      </c>
      <c r="IW2" s="3" t="s">
        <v>2</v>
      </c>
      <c r="IX2" s="3" t="s">
        <v>12</v>
      </c>
      <c r="IY2" s="3" t="s">
        <v>18</v>
      </c>
      <c r="IZ2" s="3" t="s">
        <v>13</v>
      </c>
      <c r="JA2" s="3" t="s">
        <v>12</v>
      </c>
      <c r="JB2" s="3" t="s">
        <v>15</v>
      </c>
      <c r="JC2" s="3" t="s">
        <v>5</v>
      </c>
      <c r="JD2" s="3" t="s">
        <v>3</v>
      </c>
      <c r="JE2" s="3" t="s">
        <v>5</v>
      </c>
      <c r="JF2" s="3" t="s">
        <v>2</v>
      </c>
      <c r="JG2" s="3" t="s">
        <v>3</v>
      </c>
      <c r="JH2" s="3" t="s">
        <v>9</v>
      </c>
      <c r="JI2" s="3" t="s">
        <v>19</v>
      </c>
      <c r="JJ2" s="3" t="s">
        <v>14</v>
      </c>
      <c r="JK2" s="3" t="s">
        <v>3</v>
      </c>
      <c r="JL2" s="3" t="s">
        <v>2</v>
      </c>
      <c r="JM2" s="3" t="s">
        <v>1</v>
      </c>
      <c r="JN2" s="3" t="s">
        <v>1</v>
      </c>
      <c r="JO2" s="3" t="s">
        <v>3</v>
      </c>
      <c r="JP2" s="3" t="s">
        <v>15</v>
      </c>
      <c r="JQ2" s="3" t="s">
        <v>13</v>
      </c>
      <c r="JR2" s="3" t="s">
        <v>15</v>
      </c>
      <c r="JS2" s="3" t="s">
        <v>15</v>
      </c>
      <c r="JT2" s="3" t="s">
        <v>3</v>
      </c>
      <c r="JU2" s="3" t="s">
        <v>6</v>
      </c>
      <c r="JV2" s="3" t="s">
        <v>3</v>
      </c>
      <c r="JW2" s="3" t="s">
        <v>2</v>
      </c>
      <c r="JX2" s="3" t="s">
        <v>3</v>
      </c>
      <c r="JY2" s="3" t="s">
        <v>4</v>
      </c>
      <c r="JZ2" s="3" t="s">
        <v>4</v>
      </c>
      <c r="KA2" s="3" t="s">
        <v>2</v>
      </c>
      <c r="KB2" s="3" t="s">
        <v>17</v>
      </c>
      <c r="KC2" s="3" t="s">
        <v>10</v>
      </c>
      <c r="KD2" s="3" t="s">
        <v>12</v>
      </c>
      <c r="KE2" s="3" t="s">
        <v>13</v>
      </c>
      <c r="KF2" s="3" t="s">
        <v>5</v>
      </c>
      <c r="KG2" s="3" t="s">
        <v>17</v>
      </c>
      <c r="KH2" s="3" t="s">
        <v>4</v>
      </c>
      <c r="KI2" s="3" t="s">
        <v>4</v>
      </c>
      <c r="KJ2" s="3" t="s">
        <v>2</v>
      </c>
      <c r="KK2" s="3" t="s">
        <v>3</v>
      </c>
      <c r="KL2" s="3" t="s">
        <v>15</v>
      </c>
      <c r="KM2" s="3" t="s">
        <v>1</v>
      </c>
      <c r="KN2" s="3" t="s">
        <v>19</v>
      </c>
      <c r="KO2" s="3" t="s">
        <v>3</v>
      </c>
      <c r="KP2" s="3" t="s">
        <v>5</v>
      </c>
      <c r="KQ2" s="3" t="s">
        <v>10</v>
      </c>
      <c r="KR2" s="3" t="s">
        <v>2</v>
      </c>
      <c r="KS2" s="3" t="s">
        <v>2</v>
      </c>
      <c r="KT2" s="3" t="s">
        <v>5</v>
      </c>
      <c r="KU2" s="3" t="s">
        <v>19</v>
      </c>
      <c r="KV2" s="3" t="s">
        <v>13</v>
      </c>
      <c r="KW2" s="3" t="s">
        <v>7</v>
      </c>
      <c r="KX2" s="3" t="s">
        <v>16</v>
      </c>
      <c r="KY2" s="3" t="s">
        <v>2</v>
      </c>
      <c r="KZ2" s="3" t="s">
        <v>3</v>
      </c>
      <c r="LA2" s="3" t="s">
        <v>2</v>
      </c>
      <c r="LB2" s="3" t="s">
        <v>1</v>
      </c>
      <c r="LC2" s="3" t="s">
        <v>1</v>
      </c>
      <c r="LD2" s="3" t="s">
        <v>16</v>
      </c>
      <c r="LE2" s="3" t="s">
        <v>4</v>
      </c>
      <c r="LF2" s="3" t="s">
        <v>11</v>
      </c>
      <c r="LG2" s="3" t="s">
        <v>14</v>
      </c>
      <c r="LH2" s="3" t="s">
        <v>2</v>
      </c>
      <c r="LI2" s="3" t="s">
        <v>5</v>
      </c>
      <c r="LJ2" s="3" t="s">
        <v>16</v>
      </c>
      <c r="LK2" s="3" t="s">
        <v>0</v>
      </c>
      <c r="LL2" s="3" t="s">
        <v>0</v>
      </c>
      <c r="LM2" s="3" t="s">
        <v>15</v>
      </c>
      <c r="LN2" s="3" t="s">
        <v>2</v>
      </c>
      <c r="LO2" s="3" t="s">
        <v>2</v>
      </c>
      <c r="LP2" s="3" t="s">
        <v>3</v>
      </c>
      <c r="LQ2" s="3" t="s">
        <v>19</v>
      </c>
      <c r="LR2" s="3" t="s">
        <v>8</v>
      </c>
      <c r="LS2" s="3" t="s">
        <v>12</v>
      </c>
      <c r="LT2" s="3" t="s">
        <v>12</v>
      </c>
      <c r="LU2" s="3" t="s">
        <v>2</v>
      </c>
      <c r="LV2" s="3" t="s">
        <v>4</v>
      </c>
      <c r="LW2" s="3" t="s">
        <v>15</v>
      </c>
      <c r="LX2" s="3" t="s">
        <v>3</v>
      </c>
      <c r="LY2" s="3" t="s">
        <v>4</v>
      </c>
      <c r="LZ2" s="3" t="s">
        <v>11</v>
      </c>
      <c r="MA2" s="3" t="s">
        <v>11</v>
      </c>
      <c r="MB2" s="3" t="s">
        <v>4</v>
      </c>
      <c r="MC2" s="3" t="s">
        <v>5</v>
      </c>
      <c r="MD2" s="3" t="s">
        <v>17</v>
      </c>
      <c r="ME2" s="3" t="s">
        <v>7</v>
      </c>
      <c r="MF2" s="3" t="s">
        <v>3</v>
      </c>
      <c r="MG2" s="3" t="s">
        <v>3</v>
      </c>
      <c r="MH2" s="3" t="s">
        <v>9</v>
      </c>
      <c r="MI2" s="3" t="s">
        <v>15</v>
      </c>
      <c r="MJ2" s="3" t="s">
        <v>9</v>
      </c>
    </row>
    <row r="3" spans="1:348" ht="18" x14ac:dyDescent="0.35">
      <c r="A3" s="11" t="s">
        <v>115</v>
      </c>
      <c r="B3" s="3" t="s">
        <v>0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5</v>
      </c>
      <c r="K3" s="3" t="s">
        <v>7</v>
      </c>
      <c r="L3" s="3" t="s">
        <v>8</v>
      </c>
      <c r="M3" s="3" t="s">
        <v>2</v>
      </c>
      <c r="N3" s="3" t="s">
        <v>9</v>
      </c>
      <c r="O3" s="3" t="s">
        <v>10</v>
      </c>
      <c r="P3" s="3" t="s">
        <v>0</v>
      </c>
      <c r="Q3" s="3" t="s">
        <v>3</v>
      </c>
      <c r="R3" s="3" t="s">
        <v>1</v>
      </c>
      <c r="S3" s="3" t="s">
        <v>11</v>
      </c>
      <c r="T3" s="3" t="s">
        <v>0</v>
      </c>
      <c r="U3" s="3" t="s">
        <v>2</v>
      </c>
      <c r="V3" s="3" t="s">
        <v>7</v>
      </c>
      <c r="W3" s="3" t="s">
        <v>11</v>
      </c>
      <c r="X3" s="3" t="s">
        <v>11</v>
      </c>
      <c r="Y3" s="3" t="s">
        <v>2</v>
      </c>
      <c r="Z3" s="3" t="s">
        <v>12</v>
      </c>
      <c r="AA3" s="3" t="s">
        <v>0</v>
      </c>
      <c r="AB3" s="3" t="s">
        <v>3</v>
      </c>
      <c r="AC3" s="3" t="s">
        <v>3</v>
      </c>
      <c r="AD3" s="3" t="s">
        <v>13</v>
      </c>
      <c r="AE3" s="3" t="s">
        <v>2</v>
      </c>
      <c r="AF3" s="3" t="s">
        <v>1</v>
      </c>
      <c r="AG3" s="3" t="s">
        <v>10</v>
      </c>
      <c r="AH3" s="3" t="s">
        <v>11</v>
      </c>
      <c r="AI3" s="3" t="s">
        <v>14</v>
      </c>
      <c r="AJ3" s="3" t="s">
        <v>15</v>
      </c>
      <c r="AK3" s="3" t="s">
        <v>15</v>
      </c>
      <c r="AL3" s="3" t="s">
        <v>0</v>
      </c>
      <c r="AM3" s="3" t="s">
        <v>4</v>
      </c>
      <c r="AN3" s="3" t="s">
        <v>2</v>
      </c>
      <c r="AO3" s="3" t="s">
        <v>15</v>
      </c>
      <c r="AP3" s="3" t="s">
        <v>3</v>
      </c>
      <c r="AQ3" s="3" t="s">
        <v>15</v>
      </c>
      <c r="AR3" s="3" t="s">
        <v>4</v>
      </c>
      <c r="AS3" s="3" t="s">
        <v>3</v>
      </c>
      <c r="AT3" s="3" t="s">
        <v>15</v>
      </c>
      <c r="AU3" s="3" t="s">
        <v>10</v>
      </c>
      <c r="AV3" s="3" t="s">
        <v>6</v>
      </c>
      <c r="AW3" s="3" t="s">
        <v>3</v>
      </c>
      <c r="AX3" s="3" t="s">
        <v>5</v>
      </c>
      <c r="AY3" s="3" t="s">
        <v>4</v>
      </c>
      <c r="AZ3" s="3" t="s">
        <v>5</v>
      </c>
      <c r="BA3" s="3" t="s">
        <v>4</v>
      </c>
      <c r="BB3" s="3" t="s">
        <v>16</v>
      </c>
      <c r="BC3" s="3" t="s">
        <v>16</v>
      </c>
      <c r="BD3" s="3" t="s">
        <v>10</v>
      </c>
      <c r="BE3" s="3" t="s">
        <v>14</v>
      </c>
      <c r="BF3" s="3" t="s">
        <v>1</v>
      </c>
      <c r="BG3" s="3" t="s">
        <v>4</v>
      </c>
      <c r="BH3" s="3" t="s">
        <v>11</v>
      </c>
      <c r="BI3" s="3" t="s">
        <v>7</v>
      </c>
      <c r="BJ3" s="3" t="s">
        <v>2</v>
      </c>
      <c r="BK3" s="3" t="s">
        <v>9</v>
      </c>
      <c r="BL3" s="3" t="s">
        <v>11</v>
      </c>
      <c r="BM3" s="3" t="s">
        <v>17</v>
      </c>
      <c r="BN3" s="3" t="s">
        <v>2</v>
      </c>
      <c r="BO3" s="3" t="s">
        <v>5</v>
      </c>
      <c r="BP3" s="3" t="s">
        <v>9</v>
      </c>
      <c r="BQ3" s="3" t="s">
        <v>3</v>
      </c>
      <c r="BR3" s="3" t="s">
        <v>15</v>
      </c>
      <c r="BS3" s="3" t="s">
        <v>16</v>
      </c>
      <c r="BT3" s="3" t="s">
        <v>5</v>
      </c>
      <c r="BU3" s="3" t="s">
        <v>0</v>
      </c>
      <c r="BV3" s="3" t="s">
        <v>8</v>
      </c>
      <c r="BW3" s="3" t="s">
        <v>11</v>
      </c>
      <c r="BX3" s="3" t="s">
        <v>5</v>
      </c>
      <c r="BY3" s="3" t="s">
        <v>1</v>
      </c>
      <c r="BZ3" s="3" t="s">
        <v>4</v>
      </c>
      <c r="CA3" s="3" t="s">
        <v>14</v>
      </c>
      <c r="CB3" s="3" t="s">
        <v>3</v>
      </c>
      <c r="CC3" s="3" t="s">
        <v>4</v>
      </c>
      <c r="CD3" s="3" t="s">
        <v>3</v>
      </c>
      <c r="CE3" s="3" t="s">
        <v>18</v>
      </c>
      <c r="CF3" s="3" t="s">
        <v>9</v>
      </c>
      <c r="CG3" s="3" t="s">
        <v>3</v>
      </c>
      <c r="CH3" s="3" t="s">
        <v>15</v>
      </c>
      <c r="CI3" s="3" t="s">
        <v>5</v>
      </c>
      <c r="CJ3" s="3" t="s">
        <v>0</v>
      </c>
      <c r="CK3" s="3" t="s">
        <v>11</v>
      </c>
      <c r="CL3" s="3" t="s">
        <v>16</v>
      </c>
      <c r="CM3" s="3" t="s">
        <v>13</v>
      </c>
      <c r="CN3" s="3" t="s">
        <v>19</v>
      </c>
      <c r="CO3" s="3" t="s">
        <v>7</v>
      </c>
      <c r="CP3" s="3" t="s">
        <v>1</v>
      </c>
      <c r="CQ3" s="3" t="s">
        <v>5</v>
      </c>
      <c r="CR3" s="3" t="s">
        <v>4</v>
      </c>
      <c r="CS3" s="3" t="s">
        <v>2</v>
      </c>
      <c r="CT3" s="3" t="s">
        <v>13</v>
      </c>
      <c r="CU3" s="3" t="s">
        <v>18</v>
      </c>
      <c r="CV3" s="3" t="s">
        <v>6</v>
      </c>
      <c r="CW3" s="3" t="s">
        <v>10</v>
      </c>
      <c r="CX3" s="3" t="s">
        <v>19</v>
      </c>
      <c r="CY3" s="3" t="s">
        <v>3</v>
      </c>
      <c r="CZ3" s="3" t="s">
        <v>3</v>
      </c>
      <c r="DA3" s="3" t="s">
        <v>6</v>
      </c>
      <c r="DB3" s="3" t="s">
        <v>18</v>
      </c>
      <c r="DC3" s="3" t="s">
        <v>0</v>
      </c>
      <c r="DD3" s="3" t="s">
        <v>16</v>
      </c>
      <c r="DE3" s="3" t="s">
        <v>10</v>
      </c>
      <c r="DF3" s="3" t="s">
        <v>19</v>
      </c>
      <c r="DG3" s="3" t="s">
        <v>7</v>
      </c>
      <c r="DH3" s="3" t="s">
        <v>12</v>
      </c>
      <c r="DI3" s="3" t="s">
        <v>5</v>
      </c>
      <c r="DJ3" s="3" t="s">
        <v>12</v>
      </c>
      <c r="DK3" s="3" t="s">
        <v>4</v>
      </c>
      <c r="DL3" s="3" t="s">
        <v>14</v>
      </c>
      <c r="DM3" s="3" t="s">
        <v>13</v>
      </c>
      <c r="DN3" s="3" t="s">
        <v>14</v>
      </c>
      <c r="DO3" s="3" t="s">
        <v>16</v>
      </c>
      <c r="DP3" s="3" t="s">
        <v>14</v>
      </c>
      <c r="DQ3" s="3" t="s">
        <v>15</v>
      </c>
      <c r="DR3" s="3" t="s">
        <v>5</v>
      </c>
      <c r="DS3" s="3" t="s">
        <v>3</v>
      </c>
      <c r="DT3" s="3" t="s">
        <v>10</v>
      </c>
      <c r="DU3" s="3" t="s">
        <v>9</v>
      </c>
      <c r="DV3" s="3" t="s">
        <v>10</v>
      </c>
      <c r="DW3" s="3" t="s">
        <v>3</v>
      </c>
      <c r="DX3" s="3" t="s">
        <v>4</v>
      </c>
      <c r="DY3" s="3" t="s">
        <v>4</v>
      </c>
      <c r="DZ3" s="3" t="s">
        <v>14</v>
      </c>
      <c r="EA3" s="3" t="s">
        <v>15</v>
      </c>
      <c r="EB3" s="3" t="s">
        <v>11</v>
      </c>
      <c r="EC3" s="3" t="s">
        <v>16</v>
      </c>
      <c r="ED3" s="3" t="s">
        <v>7</v>
      </c>
      <c r="EE3" s="3" t="s">
        <v>5</v>
      </c>
      <c r="EF3" s="3" t="s">
        <v>5</v>
      </c>
      <c r="EG3" s="3" t="s">
        <v>6</v>
      </c>
      <c r="EH3" s="3" t="s">
        <v>7</v>
      </c>
      <c r="EI3" s="3" t="s">
        <v>6</v>
      </c>
      <c r="EJ3" s="3" t="s">
        <v>14</v>
      </c>
      <c r="EK3" s="3" t="s">
        <v>19</v>
      </c>
      <c r="EL3" s="3" t="s">
        <v>3</v>
      </c>
      <c r="EM3" s="3" t="s">
        <v>13</v>
      </c>
      <c r="EN3" s="3" t="s">
        <v>7</v>
      </c>
      <c r="EO3" s="3" t="s">
        <v>7</v>
      </c>
      <c r="EP3" s="3" t="s">
        <v>11</v>
      </c>
      <c r="EQ3" s="3" t="s">
        <v>4</v>
      </c>
      <c r="ER3" s="3" t="s">
        <v>19</v>
      </c>
      <c r="ES3" s="3" t="s">
        <v>7</v>
      </c>
      <c r="ET3" s="3" t="s">
        <v>7</v>
      </c>
      <c r="EU3" s="3" t="s">
        <v>15</v>
      </c>
      <c r="EV3" s="3" t="s">
        <v>2</v>
      </c>
      <c r="EW3" s="3" t="s">
        <v>9</v>
      </c>
      <c r="EX3" s="3" t="s">
        <v>5</v>
      </c>
      <c r="EY3" s="3" t="s">
        <v>7</v>
      </c>
      <c r="EZ3" s="3" t="s">
        <v>16</v>
      </c>
      <c r="FA3" s="3" t="s">
        <v>7</v>
      </c>
      <c r="FB3" s="3" t="s">
        <v>13</v>
      </c>
      <c r="FC3" s="3" t="s">
        <v>10</v>
      </c>
      <c r="FD3" s="3" t="s">
        <v>15</v>
      </c>
      <c r="FE3" s="3" t="s">
        <v>16</v>
      </c>
      <c r="FF3" s="3" t="s">
        <v>16</v>
      </c>
      <c r="FG3" s="3" t="s">
        <v>11</v>
      </c>
      <c r="FH3" s="3" t="s">
        <v>1</v>
      </c>
      <c r="FI3" s="3" t="s">
        <v>7</v>
      </c>
      <c r="FJ3" s="3" t="s">
        <v>13</v>
      </c>
      <c r="FK3" s="3" t="s">
        <v>2</v>
      </c>
      <c r="FL3" s="3" t="s">
        <v>6</v>
      </c>
      <c r="FM3" s="3" t="s">
        <v>4</v>
      </c>
      <c r="FN3" s="3" t="s">
        <v>16</v>
      </c>
      <c r="FO3" s="3" t="s">
        <v>7</v>
      </c>
      <c r="FP3" s="3" t="s">
        <v>5</v>
      </c>
      <c r="FQ3" s="3" t="s">
        <v>2</v>
      </c>
      <c r="FR3" s="3" t="s">
        <v>2</v>
      </c>
      <c r="FS3" s="3" t="s">
        <v>13</v>
      </c>
      <c r="FT3" s="3" t="s">
        <v>11</v>
      </c>
      <c r="FU3" s="3" t="s">
        <v>15</v>
      </c>
      <c r="FV3" s="3" t="s">
        <v>14</v>
      </c>
      <c r="FW3" s="3" t="s">
        <v>11</v>
      </c>
      <c r="FX3" s="3" t="s">
        <v>9</v>
      </c>
      <c r="FY3" s="3" t="s">
        <v>4</v>
      </c>
      <c r="FZ3" s="3" t="s">
        <v>1</v>
      </c>
      <c r="GA3" s="3" t="s">
        <v>16</v>
      </c>
      <c r="GB3" s="3" t="s">
        <v>15</v>
      </c>
      <c r="GC3" s="3" t="s">
        <v>3</v>
      </c>
      <c r="GD3" s="3" t="s">
        <v>2</v>
      </c>
      <c r="GE3" s="3" t="s">
        <v>11</v>
      </c>
      <c r="GF3" s="3" t="s">
        <v>14</v>
      </c>
      <c r="GG3" s="3" t="s">
        <v>0</v>
      </c>
      <c r="GH3" s="3" t="s">
        <v>3</v>
      </c>
      <c r="GI3" s="3" t="s">
        <v>7</v>
      </c>
      <c r="GJ3" s="3" t="s">
        <v>11</v>
      </c>
      <c r="GK3" s="3" t="s">
        <v>15</v>
      </c>
      <c r="GL3" s="3" t="s">
        <v>11</v>
      </c>
      <c r="GM3" s="3" t="s">
        <v>13</v>
      </c>
      <c r="GN3" s="3" t="s">
        <v>10</v>
      </c>
      <c r="GO3" s="3" t="s">
        <v>19</v>
      </c>
      <c r="GP3" s="3" t="s">
        <v>10</v>
      </c>
      <c r="GQ3" s="3" t="s">
        <v>14</v>
      </c>
      <c r="GR3" s="3" t="s">
        <v>0</v>
      </c>
      <c r="GS3" s="3" t="s">
        <v>2</v>
      </c>
      <c r="GT3" s="3" t="s">
        <v>6</v>
      </c>
      <c r="GU3" s="3" t="s">
        <v>5</v>
      </c>
      <c r="GV3" s="3" t="s">
        <v>2</v>
      </c>
      <c r="GW3" s="3" t="s">
        <v>2</v>
      </c>
      <c r="GX3" s="3" t="s">
        <v>13</v>
      </c>
      <c r="GY3" s="3" t="s">
        <v>2</v>
      </c>
      <c r="GZ3" s="3" t="s">
        <v>13</v>
      </c>
      <c r="HA3" s="3" t="s">
        <v>13</v>
      </c>
      <c r="HB3" s="3" t="s">
        <v>14</v>
      </c>
      <c r="HC3" s="3" t="s">
        <v>13</v>
      </c>
      <c r="HD3" s="3" t="s">
        <v>15</v>
      </c>
      <c r="HE3" s="3" t="s">
        <v>1</v>
      </c>
      <c r="HF3" s="3" t="s">
        <v>1</v>
      </c>
      <c r="HG3" s="3" t="s">
        <v>3</v>
      </c>
      <c r="HH3" s="3" t="s">
        <v>5</v>
      </c>
      <c r="HI3" s="3" t="s">
        <v>12</v>
      </c>
      <c r="HJ3" s="3" t="s">
        <v>16</v>
      </c>
      <c r="HK3" s="3" t="s">
        <v>2</v>
      </c>
      <c r="HL3" s="3" t="s">
        <v>6</v>
      </c>
      <c r="HM3" s="3" t="s">
        <v>10</v>
      </c>
      <c r="HN3" s="3" t="s">
        <v>4</v>
      </c>
      <c r="HO3" s="3" t="s">
        <v>11</v>
      </c>
      <c r="HP3" s="3" t="s">
        <v>5</v>
      </c>
      <c r="HQ3" s="3" t="s">
        <v>3</v>
      </c>
      <c r="HR3" s="3" t="s">
        <v>10</v>
      </c>
      <c r="HS3" s="3" t="s">
        <v>10</v>
      </c>
      <c r="HT3" s="3" t="s">
        <v>15</v>
      </c>
      <c r="HU3" s="3" t="s">
        <v>6</v>
      </c>
      <c r="HV3" s="3" t="s">
        <v>9</v>
      </c>
      <c r="HW3" s="3" t="s">
        <v>15</v>
      </c>
      <c r="HX3" s="3" t="s">
        <v>1</v>
      </c>
      <c r="HY3" s="3" t="s">
        <v>14</v>
      </c>
      <c r="HZ3" s="3" t="s">
        <v>17</v>
      </c>
      <c r="IA3" s="3" t="s">
        <v>3</v>
      </c>
      <c r="IB3" s="3" t="s">
        <v>7</v>
      </c>
      <c r="IC3" s="3" t="s">
        <v>14</v>
      </c>
      <c r="ID3" s="3" t="s">
        <v>10</v>
      </c>
      <c r="IE3" s="3" t="s">
        <v>15</v>
      </c>
      <c r="IF3" s="3" t="s">
        <v>4</v>
      </c>
      <c r="IG3" s="3" t="s">
        <v>6</v>
      </c>
      <c r="IH3" s="3" t="s">
        <v>4</v>
      </c>
      <c r="II3" s="3" t="s">
        <v>11</v>
      </c>
      <c r="IJ3" s="3" t="s">
        <v>2</v>
      </c>
      <c r="IK3" s="3" t="s">
        <v>11</v>
      </c>
      <c r="IL3" s="3" t="s">
        <v>3</v>
      </c>
      <c r="IM3" s="3" t="s">
        <v>3</v>
      </c>
      <c r="IN3" s="3" t="s">
        <v>16</v>
      </c>
      <c r="IO3" s="3" t="s">
        <v>1</v>
      </c>
      <c r="IP3" s="3" t="s">
        <v>14</v>
      </c>
      <c r="IQ3" s="3" t="s">
        <v>14</v>
      </c>
      <c r="IR3" s="3" t="s">
        <v>1</v>
      </c>
      <c r="IS3" s="3" t="s">
        <v>9</v>
      </c>
      <c r="IT3" s="3" t="s">
        <v>5</v>
      </c>
      <c r="IU3" s="3" t="s">
        <v>13</v>
      </c>
      <c r="IV3" s="3" t="s">
        <v>13</v>
      </c>
      <c r="IW3" s="3" t="s">
        <v>2</v>
      </c>
      <c r="IX3" s="3" t="s">
        <v>12</v>
      </c>
      <c r="IY3" s="3" t="s">
        <v>18</v>
      </c>
      <c r="IZ3" s="3" t="s">
        <v>13</v>
      </c>
      <c r="JA3" s="3" t="s">
        <v>12</v>
      </c>
      <c r="JB3" s="3" t="s">
        <v>15</v>
      </c>
      <c r="JC3" s="3" t="s">
        <v>5</v>
      </c>
      <c r="JD3" s="3" t="s">
        <v>3</v>
      </c>
      <c r="JE3" s="3" t="s">
        <v>5</v>
      </c>
      <c r="JF3" s="3" t="s">
        <v>2</v>
      </c>
      <c r="JG3" s="3" t="s">
        <v>3</v>
      </c>
      <c r="JH3" s="3" t="s">
        <v>9</v>
      </c>
      <c r="JI3" s="3" t="s">
        <v>19</v>
      </c>
      <c r="JJ3" s="3" t="s">
        <v>14</v>
      </c>
      <c r="JK3" s="3" t="s">
        <v>3</v>
      </c>
      <c r="JL3" s="3" t="s">
        <v>2</v>
      </c>
      <c r="JM3" s="3" t="s">
        <v>1</v>
      </c>
      <c r="JN3" s="3" t="s">
        <v>1</v>
      </c>
      <c r="JO3" s="3" t="s">
        <v>3</v>
      </c>
      <c r="JP3" s="3" t="s">
        <v>15</v>
      </c>
      <c r="JQ3" s="3" t="s">
        <v>13</v>
      </c>
      <c r="JR3" s="3" t="s">
        <v>15</v>
      </c>
      <c r="JS3" s="3" t="s">
        <v>15</v>
      </c>
      <c r="JT3" s="3" t="s">
        <v>3</v>
      </c>
      <c r="JU3" s="3" t="s">
        <v>6</v>
      </c>
      <c r="JV3" s="3" t="s">
        <v>3</v>
      </c>
      <c r="JW3" s="3" t="s">
        <v>2</v>
      </c>
      <c r="JX3" s="3" t="s">
        <v>3</v>
      </c>
      <c r="JY3" s="3" t="s">
        <v>4</v>
      </c>
      <c r="JZ3" s="3" t="s">
        <v>4</v>
      </c>
      <c r="KA3" s="3" t="s">
        <v>2</v>
      </c>
      <c r="KB3" s="3" t="s">
        <v>17</v>
      </c>
      <c r="KC3" s="3" t="s">
        <v>10</v>
      </c>
      <c r="KD3" s="3" t="s">
        <v>12</v>
      </c>
      <c r="KE3" s="3" t="s">
        <v>13</v>
      </c>
      <c r="KF3" s="3" t="s">
        <v>5</v>
      </c>
      <c r="KG3" s="3" t="s">
        <v>17</v>
      </c>
      <c r="KH3" s="3" t="s">
        <v>4</v>
      </c>
      <c r="KI3" s="3" t="s">
        <v>4</v>
      </c>
      <c r="KJ3" s="3" t="s">
        <v>2</v>
      </c>
      <c r="KK3" s="3" t="s">
        <v>3</v>
      </c>
      <c r="KL3" s="3" t="s">
        <v>15</v>
      </c>
      <c r="KM3" s="3" t="s">
        <v>1</v>
      </c>
      <c r="KN3" s="3" t="s">
        <v>19</v>
      </c>
      <c r="KO3" s="3" t="s">
        <v>3</v>
      </c>
      <c r="KP3" s="3" t="s">
        <v>5</v>
      </c>
      <c r="KQ3" s="3" t="s">
        <v>10</v>
      </c>
      <c r="KR3" s="3" t="s">
        <v>2</v>
      </c>
      <c r="KS3" s="3" t="s">
        <v>2</v>
      </c>
      <c r="KT3" s="3" t="s">
        <v>5</v>
      </c>
      <c r="KU3" s="3" t="s">
        <v>19</v>
      </c>
      <c r="KV3" s="3" t="s">
        <v>13</v>
      </c>
      <c r="KW3" s="3" t="s">
        <v>7</v>
      </c>
      <c r="KX3" s="3" t="s">
        <v>16</v>
      </c>
      <c r="KY3" s="3" t="s">
        <v>2</v>
      </c>
      <c r="KZ3" s="3" t="s">
        <v>3</v>
      </c>
      <c r="LA3" s="3" t="s">
        <v>2</v>
      </c>
      <c r="LB3" s="3" t="s">
        <v>1</v>
      </c>
      <c r="LC3" s="3" t="s">
        <v>1</v>
      </c>
      <c r="LD3" s="3" t="s">
        <v>16</v>
      </c>
      <c r="LE3" s="3" t="s">
        <v>4</v>
      </c>
      <c r="LF3" s="3" t="s">
        <v>11</v>
      </c>
      <c r="LG3" s="3" t="s">
        <v>14</v>
      </c>
      <c r="LH3" s="3" t="s">
        <v>2</v>
      </c>
      <c r="LI3" s="3" t="s">
        <v>5</v>
      </c>
      <c r="LJ3" s="3" t="s">
        <v>16</v>
      </c>
      <c r="LK3" s="3" t="s">
        <v>0</v>
      </c>
      <c r="LL3" s="3" t="s">
        <v>0</v>
      </c>
      <c r="LM3" s="3" t="s">
        <v>15</v>
      </c>
      <c r="LN3" s="3" t="s">
        <v>2</v>
      </c>
      <c r="LO3" s="3" t="s">
        <v>2</v>
      </c>
      <c r="LP3" s="3" t="s">
        <v>3</v>
      </c>
      <c r="LQ3" s="3" t="s">
        <v>19</v>
      </c>
      <c r="LR3" s="3" t="s">
        <v>8</v>
      </c>
      <c r="LS3" s="3" t="s">
        <v>12</v>
      </c>
      <c r="LT3" s="3" t="s">
        <v>12</v>
      </c>
      <c r="LU3" s="3" t="s">
        <v>2</v>
      </c>
      <c r="LV3" s="3" t="s">
        <v>4</v>
      </c>
      <c r="LW3" s="3" t="s">
        <v>15</v>
      </c>
      <c r="LX3" s="3" t="s">
        <v>3</v>
      </c>
      <c r="LY3" s="3" t="s">
        <v>4</v>
      </c>
      <c r="LZ3" s="3" t="s">
        <v>11</v>
      </c>
      <c r="MA3" s="3" t="s">
        <v>11</v>
      </c>
      <c r="MB3" s="3" t="s">
        <v>4</v>
      </c>
      <c r="MC3" s="3" t="s">
        <v>5</v>
      </c>
      <c r="MD3" s="3" t="s">
        <v>17</v>
      </c>
      <c r="ME3" s="3" t="s">
        <v>7</v>
      </c>
      <c r="MF3" s="3" t="s">
        <v>3</v>
      </c>
      <c r="MG3" s="3" t="s">
        <v>3</v>
      </c>
      <c r="MH3" s="3" t="s">
        <v>9</v>
      </c>
      <c r="MI3" s="3" t="s">
        <v>15</v>
      </c>
      <c r="MJ3" s="3" t="s">
        <v>9</v>
      </c>
    </row>
    <row r="4" spans="1:348" ht="18" outlineLevel="1" x14ac:dyDescent="0.35">
      <c r="A4" s="11" t="s">
        <v>162</v>
      </c>
      <c r="B4" s="3" t="s">
        <v>0</v>
      </c>
      <c r="C4" s="3" t="s">
        <v>1</v>
      </c>
      <c r="D4" s="3" t="s">
        <v>0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5</v>
      </c>
      <c r="K4" s="3" t="s">
        <v>7</v>
      </c>
      <c r="L4" s="3" t="s">
        <v>8</v>
      </c>
      <c r="M4" s="3" t="s">
        <v>2</v>
      </c>
      <c r="N4" s="3" t="s">
        <v>9</v>
      </c>
      <c r="O4" s="3" t="s">
        <v>10</v>
      </c>
      <c r="P4" s="3" t="s">
        <v>0</v>
      </c>
      <c r="Q4" s="3" t="s">
        <v>3</v>
      </c>
      <c r="R4" s="3" t="s">
        <v>1</v>
      </c>
      <c r="S4" s="3" t="s">
        <v>11</v>
      </c>
      <c r="T4" s="3" t="s">
        <v>0</v>
      </c>
      <c r="U4" s="3" t="s">
        <v>2</v>
      </c>
      <c r="V4" s="3" t="s">
        <v>7</v>
      </c>
      <c r="W4" s="3" t="s">
        <v>11</v>
      </c>
      <c r="X4" s="3" t="s">
        <v>11</v>
      </c>
      <c r="Y4" s="3" t="s">
        <v>2</v>
      </c>
      <c r="Z4" s="3" t="s">
        <v>12</v>
      </c>
      <c r="AA4" s="3" t="s">
        <v>0</v>
      </c>
      <c r="AB4" s="3" t="s">
        <v>3</v>
      </c>
      <c r="AC4" s="3" t="s">
        <v>3</v>
      </c>
      <c r="AD4" s="3" t="s">
        <v>13</v>
      </c>
      <c r="AE4" s="3" t="s">
        <v>2</v>
      </c>
      <c r="AF4" s="3" t="s">
        <v>1</v>
      </c>
      <c r="AG4" s="3" t="s">
        <v>10</v>
      </c>
      <c r="AH4" s="3" t="s">
        <v>11</v>
      </c>
      <c r="AI4" s="3" t="s">
        <v>14</v>
      </c>
      <c r="AJ4" s="3" t="s">
        <v>15</v>
      </c>
      <c r="AK4" s="3" t="s">
        <v>15</v>
      </c>
      <c r="AL4" s="3" t="s">
        <v>0</v>
      </c>
      <c r="AM4" s="3" t="s">
        <v>4</v>
      </c>
      <c r="AN4" s="3" t="s">
        <v>2</v>
      </c>
      <c r="AO4" s="3" t="s">
        <v>15</v>
      </c>
      <c r="AP4" s="3" t="s">
        <v>3</v>
      </c>
      <c r="AQ4" s="3" t="s">
        <v>15</v>
      </c>
      <c r="AR4" s="3" t="s">
        <v>4</v>
      </c>
      <c r="AS4" s="3" t="s">
        <v>3</v>
      </c>
      <c r="AT4" s="3" t="s">
        <v>15</v>
      </c>
      <c r="AU4" s="3" t="s">
        <v>10</v>
      </c>
      <c r="AV4" s="3" t="s">
        <v>6</v>
      </c>
      <c r="AW4" s="3" t="s">
        <v>3</v>
      </c>
      <c r="AX4" s="3" t="s">
        <v>5</v>
      </c>
      <c r="AY4" s="3" t="s">
        <v>4</v>
      </c>
      <c r="AZ4" s="3" t="s">
        <v>5</v>
      </c>
      <c r="BA4" s="3" t="s">
        <v>4</v>
      </c>
      <c r="BB4" s="3" t="s">
        <v>16</v>
      </c>
      <c r="BC4" s="3" t="s">
        <v>16</v>
      </c>
      <c r="BD4" s="3" t="s">
        <v>10</v>
      </c>
      <c r="BE4" s="3" t="s">
        <v>14</v>
      </c>
      <c r="BF4" s="3" t="s">
        <v>1</v>
      </c>
      <c r="BG4" s="3" t="s">
        <v>4</v>
      </c>
      <c r="BH4" s="3" t="s">
        <v>11</v>
      </c>
      <c r="BI4" s="3" t="s">
        <v>7</v>
      </c>
      <c r="BJ4" s="3" t="s">
        <v>2</v>
      </c>
      <c r="BK4" s="3" t="s">
        <v>9</v>
      </c>
      <c r="BL4" s="3" t="s">
        <v>11</v>
      </c>
      <c r="BM4" s="3" t="s">
        <v>17</v>
      </c>
      <c r="BN4" s="3" t="s">
        <v>2</v>
      </c>
      <c r="BO4" s="3" t="s">
        <v>5</v>
      </c>
      <c r="BP4" s="3" t="s">
        <v>9</v>
      </c>
      <c r="BQ4" s="3" t="s">
        <v>3</v>
      </c>
      <c r="BR4" s="3" t="s">
        <v>15</v>
      </c>
      <c r="BS4" s="3" t="s">
        <v>16</v>
      </c>
      <c r="BT4" s="3" t="s">
        <v>5</v>
      </c>
      <c r="BU4" s="3" t="s">
        <v>0</v>
      </c>
      <c r="BV4" s="3" t="s">
        <v>8</v>
      </c>
      <c r="BW4" s="3" t="s">
        <v>11</v>
      </c>
      <c r="BX4" s="3" t="s">
        <v>5</v>
      </c>
      <c r="BY4" s="3" t="s">
        <v>1</v>
      </c>
      <c r="BZ4" s="3" t="s">
        <v>4</v>
      </c>
      <c r="CA4" s="3" t="s">
        <v>14</v>
      </c>
      <c r="CB4" s="3" t="s">
        <v>3</v>
      </c>
      <c r="CC4" s="3" t="s">
        <v>4</v>
      </c>
      <c r="CD4" s="3" t="s">
        <v>3</v>
      </c>
      <c r="CE4" s="3" t="s">
        <v>18</v>
      </c>
      <c r="CF4" s="3" t="s">
        <v>9</v>
      </c>
      <c r="CG4" s="3" t="s">
        <v>3</v>
      </c>
      <c r="CH4" s="3" t="s">
        <v>15</v>
      </c>
      <c r="CI4" s="3" t="s">
        <v>5</v>
      </c>
      <c r="CJ4" s="3" t="s">
        <v>0</v>
      </c>
      <c r="CK4" s="3" t="s">
        <v>11</v>
      </c>
      <c r="CL4" s="3" t="s">
        <v>16</v>
      </c>
      <c r="CM4" s="3" t="s">
        <v>13</v>
      </c>
      <c r="CN4" s="3" t="s">
        <v>19</v>
      </c>
      <c r="CO4" s="3" t="s">
        <v>7</v>
      </c>
      <c r="CP4" s="3" t="s">
        <v>1</v>
      </c>
      <c r="CQ4" s="3" t="s">
        <v>5</v>
      </c>
      <c r="CR4" s="3" t="s">
        <v>4</v>
      </c>
      <c r="CS4" s="3" t="s">
        <v>2</v>
      </c>
      <c r="CT4" s="3" t="s">
        <v>13</v>
      </c>
      <c r="CU4" s="3" t="s">
        <v>18</v>
      </c>
      <c r="CV4" s="3" t="s">
        <v>6</v>
      </c>
      <c r="CW4" s="3" t="s">
        <v>10</v>
      </c>
      <c r="CX4" s="3" t="s">
        <v>19</v>
      </c>
      <c r="CY4" s="3" t="s">
        <v>3</v>
      </c>
      <c r="CZ4" s="3" t="s">
        <v>3</v>
      </c>
      <c r="DA4" s="3" t="s">
        <v>6</v>
      </c>
      <c r="DB4" s="3" t="s">
        <v>18</v>
      </c>
      <c r="DC4" s="3" t="s">
        <v>0</v>
      </c>
      <c r="DD4" s="3" t="s">
        <v>16</v>
      </c>
      <c r="DE4" s="3" t="s">
        <v>10</v>
      </c>
      <c r="DF4" s="3" t="s">
        <v>19</v>
      </c>
      <c r="DG4" s="3" t="s">
        <v>7</v>
      </c>
      <c r="DH4" s="3" t="s">
        <v>12</v>
      </c>
      <c r="DI4" s="3" t="s">
        <v>5</v>
      </c>
      <c r="DJ4" s="3" t="s">
        <v>12</v>
      </c>
      <c r="DK4" s="3" t="s">
        <v>4</v>
      </c>
      <c r="DL4" s="3" t="s">
        <v>14</v>
      </c>
      <c r="DM4" s="3" t="s">
        <v>13</v>
      </c>
      <c r="DN4" s="3" t="s">
        <v>14</v>
      </c>
      <c r="DO4" s="3" t="s">
        <v>16</v>
      </c>
      <c r="DP4" s="3" t="s">
        <v>14</v>
      </c>
      <c r="DQ4" s="3" t="s">
        <v>15</v>
      </c>
      <c r="DR4" s="3" t="s">
        <v>5</v>
      </c>
      <c r="DS4" s="3" t="s">
        <v>3</v>
      </c>
      <c r="DT4" s="3" t="s">
        <v>10</v>
      </c>
      <c r="DU4" s="3" t="s">
        <v>9</v>
      </c>
      <c r="DV4" s="3" t="s">
        <v>10</v>
      </c>
      <c r="DW4" s="3" t="s">
        <v>3</v>
      </c>
      <c r="DX4" s="3" t="s">
        <v>4</v>
      </c>
      <c r="DY4" s="3" t="s">
        <v>4</v>
      </c>
      <c r="DZ4" s="3" t="s">
        <v>14</v>
      </c>
      <c r="EA4" s="3" t="s">
        <v>15</v>
      </c>
      <c r="EB4" s="3" t="s">
        <v>11</v>
      </c>
      <c r="EC4" s="3" t="s">
        <v>16</v>
      </c>
      <c r="ED4" s="3" t="s">
        <v>7</v>
      </c>
      <c r="EE4" s="3" t="s">
        <v>5</v>
      </c>
      <c r="EF4" s="3" t="s">
        <v>5</v>
      </c>
      <c r="EG4" s="3" t="s">
        <v>6</v>
      </c>
      <c r="EH4" s="3" t="s">
        <v>7</v>
      </c>
      <c r="EI4" s="3" t="s">
        <v>6</v>
      </c>
      <c r="EJ4" s="3" t="s">
        <v>14</v>
      </c>
      <c r="EK4" s="3" t="s">
        <v>19</v>
      </c>
      <c r="EL4" s="3" t="s">
        <v>3</v>
      </c>
      <c r="EM4" s="3" t="s">
        <v>13</v>
      </c>
      <c r="EN4" s="3" t="s">
        <v>7</v>
      </c>
      <c r="EO4" s="3" t="s">
        <v>7</v>
      </c>
      <c r="EP4" s="3" t="s">
        <v>11</v>
      </c>
      <c r="EQ4" s="3" t="s">
        <v>4</v>
      </c>
      <c r="ER4" s="3" t="s">
        <v>19</v>
      </c>
      <c r="ES4" s="3" t="s">
        <v>7</v>
      </c>
      <c r="ET4" s="3" t="s">
        <v>7</v>
      </c>
      <c r="EU4" s="3" t="s">
        <v>15</v>
      </c>
      <c r="EV4" s="3" t="s">
        <v>2</v>
      </c>
      <c r="EW4" s="3" t="s">
        <v>9</v>
      </c>
      <c r="EX4" s="3" t="s">
        <v>5</v>
      </c>
      <c r="EY4" s="3" t="s">
        <v>7</v>
      </c>
      <c r="EZ4" s="3" t="s">
        <v>16</v>
      </c>
      <c r="FA4" s="3" t="s">
        <v>7</v>
      </c>
      <c r="FB4" s="3" t="s">
        <v>13</v>
      </c>
      <c r="FC4" s="3" t="s">
        <v>10</v>
      </c>
      <c r="FD4" s="3" t="s">
        <v>15</v>
      </c>
      <c r="FE4" s="3" t="s">
        <v>16</v>
      </c>
      <c r="FF4" s="3" t="s">
        <v>16</v>
      </c>
      <c r="FG4" s="3" t="s">
        <v>11</v>
      </c>
      <c r="FH4" s="3" t="s">
        <v>1</v>
      </c>
      <c r="FI4" s="3" t="s">
        <v>7</v>
      </c>
      <c r="FJ4" s="3" t="s">
        <v>13</v>
      </c>
      <c r="FK4" s="3" t="s">
        <v>2</v>
      </c>
      <c r="FL4" s="3" t="s">
        <v>6</v>
      </c>
      <c r="FM4" s="3" t="s">
        <v>4</v>
      </c>
      <c r="FN4" s="3" t="s">
        <v>16</v>
      </c>
      <c r="FO4" s="3" t="s">
        <v>7</v>
      </c>
      <c r="FP4" s="3" t="s">
        <v>5</v>
      </c>
      <c r="FQ4" s="3" t="s">
        <v>2</v>
      </c>
      <c r="FR4" s="3" t="s">
        <v>2</v>
      </c>
      <c r="FS4" s="3" t="s">
        <v>13</v>
      </c>
      <c r="FT4" s="3" t="s">
        <v>11</v>
      </c>
      <c r="FU4" s="3" t="s">
        <v>15</v>
      </c>
      <c r="FV4" s="3" t="s">
        <v>14</v>
      </c>
      <c r="FW4" s="3" t="s">
        <v>11</v>
      </c>
      <c r="FX4" s="3" t="s">
        <v>9</v>
      </c>
      <c r="FY4" s="3" t="s">
        <v>4</v>
      </c>
      <c r="FZ4" s="3" t="s">
        <v>1</v>
      </c>
      <c r="GA4" s="3" t="s">
        <v>16</v>
      </c>
      <c r="GB4" s="3" t="s">
        <v>15</v>
      </c>
      <c r="GC4" s="3" t="s">
        <v>3</v>
      </c>
      <c r="GD4" s="3" t="s">
        <v>2</v>
      </c>
      <c r="GE4" s="3" t="s">
        <v>11</v>
      </c>
      <c r="GF4" s="3" t="s">
        <v>14</v>
      </c>
      <c r="GG4" s="3" t="s">
        <v>0</v>
      </c>
      <c r="GH4" s="3" t="s">
        <v>3</v>
      </c>
      <c r="GI4" s="3" t="s">
        <v>7</v>
      </c>
      <c r="GJ4" s="3" t="s">
        <v>11</v>
      </c>
      <c r="GK4" s="3" t="s">
        <v>15</v>
      </c>
      <c r="GL4" s="3" t="s">
        <v>11</v>
      </c>
      <c r="GM4" s="3" t="s">
        <v>13</v>
      </c>
      <c r="GN4" s="3" t="s">
        <v>10</v>
      </c>
      <c r="GO4" s="3" t="s">
        <v>19</v>
      </c>
      <c r="GP4" s="3" t="s">
        <v>10</v>
      </c>
      <c r="GQ4" s="3" t="s">
        <v>14</v>
      </c>
      <c r="GR4" s="3" t="s">
        <v>0</v>
      </c>
      <c r="GS4" s="3" t="s">
        <v>2</v>
      </c>
      <c r="GT4" s="3" t="s">
        <v>6</v>
      </c>
      <c r="GU4" s="3" t="s">
        <v>5</v>
      </c>
      <c r="GV4" s="3" t="s">
        <v>2</v>
      </c>
      <c r="GW4" s="3" t="s">
        <v>2</v>
      </c>
      <c r="GX4" s="3" t="s">
        <v>13</v>
      </c>
      <c r="GY4" s="3" t="s">
        <v>2</v>
      </c>
      <c r="GZ4" s="3" t="s">
        <v>13</v>
      </c>
      <c r="HA4" s="3" t="s">
        <v>13</v>
      </c>
      <c r="HB4" s="3" t="s">
        <v>14</v>
      </c>
      <c r="HC4" s="3" t="s">
        <v>13</v>
      </c>
      <c r="HD4" s="3" t="s">
        <v>15</v>
      </c>
      <c r="HE4" s="3" t="s">
        <v>1</v>
      </c>
      <c r="HF4" s="3" t="s">
        <v>1</v>
      </c>
      <c r="HG4" s="3" t="s">
        <v>3</v>
      </c>
      <c r="HH4" s="3" t="s">
        <v>5</v>
      </c>
      <c r="HI4" s="3" t="s">
        <v>12</v>
      </c>
      <c r="HJ4" s="3" t="s">
        <v>16</v>
      </c>
      <c r="HK4" s="3" t="s">
        <v>2</v>
      </c>
      <c r="HL4" s="3" t="s">
        <v>6</v>
      </c>
      <c r="HM4" s="3" t="s">
        <v>10</v>
      </c>
      <c r="HN4" s="3" t="s">
        <v>4</v>
      </c>
      <c r="HO4" s="3" t="s">
        <v>11</v>
      </c>
      <c r="HP4" s="3" t="s">
        <v>5</v>
      </c>
      <c r="HQ4" s="3" t="s">
        <v>3</v>
      </c>
      <c r="HR4" s="3" t="s">
        <v>10</v>
      </c>
      <c r="HS4" s="3" t="s">
        <v>10</v>
      </c>
      <c r="HT4" s="3" t="s">
        <v>15</v>
      </c>
      <c r="HU4" s="3" t="s">
        <v>6</v>
      </c>
      <c r="HV4" s="3" t="s">
        <v>9</v>
      </c>
      <c r="HW4" s="3" t="s">
        <v>15</v>
      </c>
      <c r="HX4" s="3" t="s">
        <v>1</v>
      </c>
      <c r="HY4" s="3" t="s">
        <v>14</v>
      </c>
      <c r="HZ4" s="3" t="s">
        <v>17</v>
      </c>
      <c r="IA4" s="3" t="s">
        <v>3</v>
      </c>
      <c r="IB4" s="3" t="s">
        <v>7</v>
      </c>
      <c r="IC4" s="3" t="s">
        <v>14</v>
      </c>
      <c r="ID4" s="3" t="s">
        <v>10</v>
      </c>
      <c r="IE4" s="3" t="s">
        <v>15</v>
      </c>
      <c r="IF4" s="3" t="s">
        <v>4</v>
      </c>
      <c r="IG4" s="3" t="s">
        <v>6</v>
      </c>
      <c r="IH4" s="3" t="s">
        <v>4</v>
      </c>
      <c r="II4" s="3" t="s">
        <v>11</v>
      </c>
      <c r="IJ4" s="3" t="s">
        <v>2</v>
      </c>
      <c r="IK4" s="3" t="s">
        <v>11</v>
      </c>
      <c r="IL4" s="3" t="s">
        <v>3</v>
      </c>
      <c r="IM4" s="3" t="s">
        <v>3</v>
      </c>
      <c r="IN4" s="3" t="s">
        <v>16</v>
      </c>
      <c r="IO4" s="3" t="s">
        <v>1</v>
      </c>
      <c r="IP4" s="3" t="s">
        <v>14</v>
      </c>
      <c r="IQ4" s="3" t="s">
        <v>14</v>
      </c>
      <c r="IR4" s="3" t="s">
        <v>1</v>
      </c>
      <c r="IS4" s="3" t="s">
        <v>9</v>
      </c>
      <c r="IT4" s="3" t="s">
        <v>5</v>
      </c>
      <c r="IU4" s="3" t="s">
        <v>13</v>
      </c>
      <c r="IV4" s="3" t="s">
        <v>13</v>
      </c>
      <c r="IW4" s="3" t="s">
        <v>2</v>
      </c>
      <c r="IX4" s="3" t="s">
        <v>12</v>
      </c>
      <c r="IY4" s="3" t="s">
        <v>18</v>
      </c>
      <c r="IZ4" s="3" t="s">
        <v>13</v>
      </c>
      <c r="JA4" s="3" t="s">
        <v>12</v>
      </c>
      <c r="JB4" s="3" t="s">
        <v>15</v>
      </c>
      <c r="JC4" s="3" t="s">
        <v>5</v>
      </c>
      <c r="JD4" s="3" t="s">
        <v>3</v>
      </c>
      <c r="JE4" s="3" t="s">
        <v>5</v>
      </c>
      <c r="JF4" s="3" t="s">
        <v>2</v>
      </c>
      <c r="JG4" s="3" t="s">
        <v>3</v>
      </c>
      <c r="JH4" s="3" t="s">
        <v>9</v>
      </c>
      <c r="JI4" s="3" t="s">
        <v>19</v>
      </c>
      <c r="JJ4" s="3" t="s">
        <v>14</v>
      </c>
      <c r="JK4" s="3" t="s">
        <v>3</v>
      </c>
      <c r="JL4" s="3" t="s">
        <v>2</v>
      </c>
      <c r="JM4" s="3" t="s">
        <v>1</v>
      </c>
      <c r="JN4" s="3" t="s">
        <v>1</v>
      </c>
      <c r="JO4" s="3" t="s">
        <v>3</v>
      </c>
      <c r="JP4" s="3" t="s">
        <v>15</v>
      </c>
      <c r="JQ4" s="3" t="s">
        <v>13</v>
      </c>
      <c r="JR4" s="3" t="s">
        <v>15</v>
      </c>
      <c r="JS4" s="3" t="s">
        <v>15</v>
      </c>
      <c r="JT4" s="3" t="s">
        <v>3</v>
      </c>
      <c r="JU4" s="3" t="s">
        <v>6</v>
      </c>
      <c r="JV4" s="3" t="s">
        <v>3</v>
      </c>
      <c r="JW4" s="3" t="s">
        <v>2</v>
      </c>
      <c r="JX4" s="3" t="s">
        <v>3</v>
      </c>
      <c r="JY4" s="3" t="s">
        <v>4</v>
      </c>
      <c r="JZ4" s="3" t="s">
        <v>4</v>
      </c>
      <c r="KA4" s="3" t="s">
        <v>2</v>
      </c>
      <c r="KB4" s="3" t="s">
        <v>17</v>
      </c>
      <c r="KC4" s="3" t="s">
        <v>10</v>
      </c>
      <c r="KD4" s="3" t="s">
        <v>12</v>
      </c>
      <c r="KE4" s="3" t="s">
        <v>13</v>
      </c>
      <c r="KF4" s="3" t="s">
        <v>5</v>
      </c>
      <c r="KG4" s="3" t="s">
        <v>17</v>
      </c>
      <c r="KH4" s="3" t="s">
        <v>4</v>
      </c>
      <c r="KI4" s="3" t="s">
        <v>4</v>
      </c>
      <c r="KJ4" s="3" t="s">
        <v>2</v>
      </c>
      <c r="KK4" s="3" t="s">
        <v>3</v>
      </c>
      <c r="KL4" s="3" t="s">
        <v>15</v>
      </c>
      <c r="KM4" s="3" t="s">
        <v>1</v>
      </c>
      <c r="KN4" s="3" t="s">
        <v>19</v>
      </c>
      <c r="KO4" s="3" t="s">
        <v>3</v>
      </c>
      <c r="KP4" s="3" t="s">
        <v>5</v>
      </c>
      <c r="KQ4" s="3" t="s">
        <v>10</v>
      </c>
      <c r="KR4" s="3" t="s">
        <v>2</v>
      </c>
      <c r="KS4" s="3" t="s">
        <v>2</v>
      </c>
      <c r="KT4" s="3" t="s">
        <v>5</v>
      </c>
      <c r="KU4" s="3" t="s">
        <v>19</v>
      </c>
      <c r="KV4" s="3" t="s">
        <v>13</v>
      </c>
      <c r="KW4" s="3" t="s">
        <v>7</v>
      </c>
      <c r="KX4" s="3" t="s">
        <v>16</v>
      </c>
      <c r="KY4" s="3" t="s">
        <v>2</v>
      </c>
      <c r="KZ4" s="3" t="s">
        <v>3</v>
      </c>
      <c r="LA4" s="3" t="s">
        <v>2</v>
      </c>
      <c r="LB4" s="3" t="s">
        <v>1</v>
      </c>
      <c r="LC4" s="3" t="s">
        <v>1</v>
      </c>
      <c r="LD4" s="3" t="s">
        <v>16</v>
      </c>
      <c r="LE4" s="3" t="s">
        <v>4</v>
      </c>
      <c r="LF4" s="3" t="s">
        <v>11</v>
      </c>
      <c r="LG4" s="3" t="s">
        <v>14</v>
      </c>
      <c r="LH4" s="3" t="s">
        <v>2</v>
      </c>
      <c r="LI4" s="3" t="s">
        <v>5</v>
      </c>
      <c r="LJ4" s="3" t="s">
        <v>16</v>
      </c>
      <c r="LK4" s="3" t="s">
        <v>0</v>
      </c>
      <c r="LL4" s="3" t="s">
        <v>0</v>
      </c>
      <c r="LM4" s="3" t="s">
        <v>15</v>
      </c>
      <c r="LN4" s="3" t="s">
        <v>2</v>
      </c>
      <c r="LO4" s="3" t="s">
        <v>2</v>
      </c>
      <c r="LP4" s="3" t="s">
        <v>3</v>
      </c>
      <c r="LQ4" s="3" t="s">
        <v>19</v>
      </c>
      <c r="LR4" s="3" t="s">
        <v>8</v>
      </c>
      <c r="LS4" s="3" t="s">
        <v>12</v>
      </c>
      <c r="LT4" s="3" t="s">
        <v>12</v>
      </c>
      <c r="LU4" s="3" t="s">
        <v>2</v>
      </c>
      <c r="LV4" s="3" t="s">
        <v>4</v>
      </c>
      <c r="LW4" s="3" t="s">
        <v>15</v>
      </c>
      <c r="LX4" s="3" t="s">
        <v>3</v>
      </c>
      <c r="LY4" s="3" t="s">
        <v>4</v>
      </c>
      <c r="LZ4" s="3" t="s">
        <v>11</v>
      </c>
      <c r="MA4" s="3" t="s">
        <v>11</v>
      </c>
      <c r="MB4" s="3" t="s">
        <v>4</v>
      </c>
      <c r="MC4" s="3" t="s">
        <v>5</v>
      </c>
      <c r="MD4" s="3" t="s">
        <v>17</v>
      </c>
      <c r="ME4" s="3" t="s">
        <v>7</v>
      </c>
      <c r="MF4" s="3" t="s">
        <v>3</v>
      </c>
      <c r="MG4" s="3" t="s">
        <v>3</v>
      </c>
      <c r="MH4" s="3" t="s">
        <v>9</v>
      </c>
      <c r="MI4" s="3" t="s">
        <v>15</v>
      </c>
      <c r="MJ4" s="3" t="s">
        <v>9</v>
      </c>
    </row>
    <row r="5" spans="1:348" ht="18" x14ac:dyDescent="0.35">
      <c r="A5" s="11" t="s">
        <v>156</v>
      </c>
      <c r="B5" s="3" t="s">
        <v>0</v>
      </c>
      <c r="C5" s="3" t="s">
        <v>1</v>
      </c>
      <c r="D5" s="3" t="s">
        <v>0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5</v>
      </c>
      <c r="K5" s="3" t="s">
        <v>7</v>
      </c>
      <c r="L5" s="3" t="s">
        <v>8</v>
      </c>
      <c r="M5" s="3" t="s">
        <v>2</v>
      </c>
      <c r="N5" s="3" t="s">
        <v>9</v>
      </c>
      <c r="O5" s="3" t="s">
        <v>10</v>
      </c>
      <c r="P5" s="3" t="s">
        <v>0</v>
      </c>
      <c r="Q5" s="3" t="s">
        <v>3</v>
      </c>
      <c r="R5" s="3" t="s">
        <v>1</v>
      </c>
      <c r="S5" s="3" t="s">
        <v>11</v>
      </c>
      <c r="T5" s="3" t="s">
        <v>0</v>
      </c>
      <c r="U5" s="3" t="s">
        <v>2</v>
      </c>
      <c r="V5" s="3" t="s">
        <v>7</v>
      </c>
      <c r="W5" s="3" t="s">
        <v>11</v>
      </c>
      <c r="X5" s="3" t="s">
        <v>11</v>
      </c>
      <c r="Y5" s="3" t="s">
        <v>2</v>
      </c>
      <c r="Z5" s="3" t="s">
        <v>12</v>
      </c>
      <c r="AA5" s="3" t="s">
        <v>0</v>
      </c>
      <c r="AB5" s="3" t="s">
        <v>3</v>
      </c>
      <c r="AC5" s="3" t="s">
        <v>3</v>
      </c>
      <c r="AD5" s="3" t="s">
        <v>13</v>
      </c>
      <c r="AE5" s="3" t="s">
        <v>2</v>
      </c>
      <c r="AF5" s="3" t="s">
        <v>1</v>
      </c>
      <c r="AG5" s="3" t="s">
        <v>10</v>
      </c>
      <c r="AH5" s="3" t="s">
        <v>11</v>
      </c>
      <c r="AI5" s="3" t="s">
        <v>14</v>
      </c>
      <c r="AJ5" s="3" t="s">
        <v>15</v>
      </c>
      <c r="AK5" s="3" t="s">
        <v>15</v>
      </c>
      <c r="AL5" s="3" t="s">
        <v>0</v>
      </c>
      <c r="AM5" s="3" t="s">
        <v>4</v>
      </c>
      <c r="AN5" s="3" t="s">
        <v>2</v>
      </c>
      <c r="AO5" s="3" t="s">
        <v>15</v>
      </c>
      <c r="AP5" s="3" t="s">
        <v>3</v>
      </c>
      <c r="AQ5" s="3" t="s">
        <v>15</v>
      </c>
      <c r="AR5" s="3" t="s">
        <v>4</v>
      </c>
      <c r="AS5" s="3" t="s">
        <v>3</v>
      </c>
      <c r="AT5" s="3" t="s">
        <v>15</v>
      </c>
      <c r="AU5" s="3" t="s">
        <v>10</v>
      </c>
      <c r="AV5" s="3" t="s">
        <v>6</v>
      </c>
      <c r="AW5" s="3" t="s">
        <v>3</v>
      </c>
      <c r="AX5" s="3" t="s">
        <v>5</v>
      </c>
      <c r="AY5" s="3" t="s">
        <v>4</v>
      </c>
      <c r="AZ5" s="3" t="s">
        <v>5</v>
      </c>
      <c r="BA5" s="3" t="s">
        <v>4</v>
      </c>
      <c r="BB5" s="3" t="s">
        <v>16</v>
      </c>
      <c r="BC5" s="3" t="s">
        <v>16</v>
      </c>
      <c r="BD5" s="3" t="s">
        <v>10</v>
      </c>
      <c r="BE5" s="3" t="s">
        <v>14</v>
      </c>
      <c r="BF5" s="3" t="s">
        <v>1</v>
      </c>
      <c r="BG5" s="3" t="s">
        <v>4</v>
      </c>
      <c r="BH5" s="3" t="s">
        <v>11</v>
      </c>
      <c r="BI5" s="3" t="s">
        <v>7</v>
      </c>
      <c r="BJ5" s="3" t="s">
        <v>2</v>
      </c>
      <c r="BK5" s="3" t="s">
        <v>9</v>
      </c>
      <c r="BL5" s="3" t="s">
        <v>11</v>
      </c>
      <c r="BM5" s="3" t="s">
        <v>17</v>
      </c>
      <c r="BN5" s="3" t="s">
        <v>2</v>
      </c>
      <c r="BO5" s="3" t="s">
        <v>5</v>
      </c>
      <c r="BP5" s="3" t="s">
        <v>9</v>
      </c>
      <c r="BQ5" s="3" t="s">
        <v>3</v>
      </c>
      <c r="BR5" s="3" t="s">
        <v>15</v>
      </c>
      <c r="BS5" s="3" t="s">
        <v>16</v>
      </c>
      <c r="BT5" s="3" t="s">
        <v>5</v>
      </c>
      <c r="BU5" s="3" t="s">
        <v>0</v>
      </c>
      <c r="BV5" s="3" t="s">
        <v>8</v>
      </c>
      <c r="BW5" s="3" t="s">
        <v>11</v>
      </c>
      <c r="BX5" s="3" t="s">
        <v>5</v>
      </c>
      <c r="BY5" s="3" t="s">
        <v>1</v>
      </c>
      <c r="BZ5" s="3" t="s">
        <v>4</v>
      </c>
      <c r="CA5" s="3" t="s">
        <v>14</v>
      </c>
      <c r="CB5" s="3" t="s">
        <v>3</v>
      </c>
      <c r="CC5" s="3" t="s">
        <v>4</v>
      </c>
      <c r="CD5" s="3" t="s">
        <v>3</v>
      </c>
      <c r="CE5" s="3" t="s">
        <v>18</v>
      </c>
      <c r="CF5" s="3" t="s">
        <v>9</v>
      </c>
      <c r="CG5" s="3" t="s">
        <v>3</v>
      </c>
      <c r="CH5" s="3" t="s">
        <v>15</v>
      </c>
      <c r="CI5" s="3" t="s">
        <v>5</v>
      </c>
      <c r="CJ5" s="3" t="s">
        <v>0</v>
      </c>
      <c r="CK5" s="3" t="s">
        <v>11</v>
      </c>
      <c r="CL5" s="3" t="s">
        <v>16</v>
      </c>
      <c r="CM5" s="3" t="s">
        <v>13</v>
      </c>
      <c r="CN5" s="3" t="s">
        <v>19</v>
      </c>
      <c r="CO5" s="3" t="s">
        <v>7</v>
      </c>
      <c r="CP5" s="3" t="s">
        <v>1</v>
      </c>
      <c r="CQ5" s="3" t="s">
        <v>5</v>
      </c>
      <c r="CR5" s="3" t="s">
        <v>4</v>
      </c>
      <c r="CS5" s="3" t="s">
        <v>2</v>
      </c>
      <c r="CT5" s="3" t="s">
        <v>13</v>
      </c>
      <c r="CU5" s="3" t="s">
        <v>18</v>
      </c>
      <c r="CV5" s="3" t="s">
        <v>6</v>
      </c>
      <c r="CW5" s="3" t="s">
        <v>10</v>
      </c>
      <c r="CX5" s="3" t="s">
        <v>19</v>
      </c>
      <c r="CY5" s="3" t="s">
        <v>3</v>
      </c>
      <c r="CZ5" s="3" t="s">
        <v>3</v>
      </c>
      <c r="DA5" s="3" t="s">
        <v>6</v>
      </c>
      <c r="DB5" s="3" t="s">
        <v>18</v>
      </c>
      <c r="DC5" s="3" t="s">
        <v>0</v>
      </c>
      <c r="DD5" s="3" t="s">
        <v>16</v>
      </c>
      <c r="DE5" s="3" t="s">
        <v>10</v>
      </c>
      <c r="DF5" s="3" t="s">
        <v>19</v>
      </c>
      <c r="DG5" s="3" t="s">
        <v>7</v>
      </c>
      <c r="DH5" s="3" t="s">
        <v>12</v>
      </c>
      <c r="DI5" s="3" t="s">
        <v>5</v>
      </c>
      <c r="DJ5" s="3" t="s">
        <v>12</v>
      </c>
      <c r="DK5" s="3" t="s">
        <v>4</v>
      </c>
      <c r="DL5" s="3" t="s">
        <v>14</v>
      </c>
      <c r="DM5" s="3" t="s">
        <v>13</v>
      </c>
      <c r="DN5" s="3" t="s">
        <v>14</v>
      </c>
      <c r="DO5" s="3" t="s">
        <v>16</v>
      </c>
      <c r="DP5" s="3" t="s">
        <v>14</v>
      </c>
      <c r="DQ5" s="3" t="s">
        <v>15</v>
      </c>
      <c r="DR5" s="3" t="s">
        <v>5</v>
      </c>
      <c r="DS5" s="3" t="s">
        <v>3</v>
      </c>
      <c r="DT5" s="3" t="s">
        <v>10</v>
      </c>
      <c r="DU5" s="3" t="s">
        <v>9</v>
      </c>
      <c r="DV5" s="3" t="s">
        <v>10</v>
      </c>
      <c r="DW5" s="3" t="s">
        <v>3</v>
      </c>
      <c r="DX5" s="3" t="s">
        <v>4</v>
      </c>
      <c r="DY5" s="3" t="s">
        <v>4</v>
      </c>
      <c r="DZ5" s="3" t="s">
        <v>14</v>
      </c>
      <c r="EA5" s="3" t="s">
        <v>15</v>
      </c>
      <c r="EB5" s="3" t="s">
        <v>11</v>
      </c>
      <c r="EC5" s="3" t="s">
        <v>16</v>
      </c>
      <c r="ED5" s="3" t="s">
        <v>7</v>
      </c>
      <c r="EE5" s="3" t="s">
        <v>5</v>
      </c>
      <c r="EF5" s="3" t="s">
        <v>5</v>
      </c>
      <c r="EG5" s="3" t="s">
        <v>6</v>
      </c>
      <c r="EH5" s="3" t="s">
        <v>7</v>
      </c>
      <c r="EI5" s="3" t="s">
        <v>6</v>
      </c>
      <c r="EJ5" s="3" t="s">
        <v>14</v>
      </c>
      <c r="EK5" s="3" t="s">
        <v>19</v>
      </c>
      <c r="EL5" s="3" t="s">
        <v>3</v>
      </c>
      <c r="EM5" s="3" t="s">
        <v>13</v>
      </c>
      <c r="EN5" s="3" t="s">
        <v>7</v>
      </c>
      <c r="EO5" s="3" t="s">
        <v>7</v>
      </c>
      <c r="EP5" s="3" t="s">
        <v>11</v>
      </c>
      <c r="EQ5" s="3" t="s">
        <v>4</v>
      </c>
      <c r="ER5" s="3" t="s">
        <v>19</v>
      </c>
      <c r="ES5" s="3" t="s">
        <v>7</v>
      </c>
      <c r="ET5" s="3" t="s">
        <v>7</v>
      </c>
      <c r="EU5" s="3" t="s">
        <v>15</v>
      </c>
      <c r="EV5" s="3" t="s">
        <v>2</v>
      </c>
      <c r="EW5" s="3" t="s">
        <v>9</v>
      </c>
      <c r="EX5" s="3" t="s">
        <v>5</v>
      </c>
      <c r="EY5" s="3" t="s">
        <v>7</v>
      </c>
      <c r="EZ5" s="3" t="s">
        <v>16</v>
      </c>
      <c r="FA5" s="3" t="s">
        <v>7</v>
      </c>
      <c r="FB5" s="3" t="s">
        <v>13</v>
      </c>
      <c r="FC5" s="3" t="s">
        <v>10</v>
      </c>
      <c r="FD5" s="3" t="s">
        <v>15</v>
      </c>
      <c r="FE5" s="3" t="s">
        <v>16</v>
      </c>
      <c r="FF5" s="3" t="s">
        <v>16</v>
      </c>
      <c r="FG5" s="3" t="s">
        <v>11</v>
      </c>
      <c r="FH5" s="3" t="s">
        <v>1</v>
      </c>
      <c r="FI5" s="3" t="s">
        <v>7</v>
      </c>
      <c r="FJ5" s="3" t="s">
        <v>13</v>
      </c>
      <c r="FK5" s="3" t="s">
        <v>2</v>
      </c>
      <c r="FL5" s="3" t="s">
        <v>6</v>
      </c>
      <c r="FM5" s="3" t="s">
        <v>4</v>
      </c>
      <c r="FN5" s="3" t="s">
        <v>16</v>
      </c>
      <c r="FO5" s="3" t="s">
        <v>7</v>
      </c>
      <c r="FP5" s="3" t="s">
        <v>5</v>
      </c>
      <c r="FQ5" s="3" t="s">
        <v>2</v>
      </c>
      <c r="FR5" s="3" t="s">
        <v>2</v>
      </c>
      <c r="FS5" s="3" t="s">
        <v>13</v>
      </c>
      <c r="FT5" s="3" t="s">
        <v>11</v>
      </c>
      <c r="FU5" s="3" t="s">
        <v>15</v>
      </c>
      <c r="FV5" s="3" t="s">
        <v>14</v>
      </c>
      <c r="FW5" s="3" t="s">
        <v>11</v>
      </c>
      <c r="FX5" s="3" t="s">
        <v>9</v>
      </c>
      <c r="FY5" s="3" t="s">
        <v>4</v>
      </c>
      <c r="FZ5" s="3" t="s">
        <v>1</v>
      </c>
      <c r="GA5" s="3" t="s">
        <v>16</v>
      </c>
      <c r="GB5" s="3" t="s">
        <v>15</v>
      </c>
      <c r="GC5" s="3" t="s">
        <v>3</v>
      </c>
      <c r="GD5" s="3" t="s">
        <v>2</v>
      </c>
      <c r="GE5" s="3" t="s">
        <v>11</v>
      </c>
      <c r="GF5" s="3" t="s">
        <v>14</v>
      </c>
      <c r="GG5" s="3" t="s">
        <v>0</v>
      </c>
      <c r="GH5" s="3" t="s">
        <v>3</v>
      </c>
      <c r="GI5" s="3" t="s">
        <v>7</v>
      </c>
      <c r="GJ5" s="3" t="s">
        <v>11</v>
      </c>
      <c r="GK5" s="3" t="s">
        <v>15</v>
      </c>
      <c r="GL5" s="3" t="s">
        <v>11</v>
      </c>
      <c r="GM5" s="3" t="s">
        <v>13</v>
      </c>
      <c r="GN5" s="3" t="s">
        <v>10</v>
      </c>
      <c r="GO5" s="3" t="s">
        <v>19</v>
      </c>
      <c r="GP5" s="3" t="s">
        <v>10</v>
      </c>
      <c r="GQ5" s="3" t="s">
        <v>14</v>
      </c>
      <c r="GR5" s="3" t="s">
        <v>0</v>
      </c>
      <c r="GS5" s="3" t="s">
        <v>2</v>
      </c>
      <c r="GT5" s="3" t="s">
        <v>6</v>
      </c>
      <c r="GU5" s="3" t="s">
        <v>5</v>
      </c>
      <c r="GV5" s="3" t="s">
        <v>2</v>
      </c>
      <c r="GW5" s="3" t="s">
        <v>2</v>
      </c>
      <c r="GX5" s="3" t="s">
        <v>13</v>
      </c>
      <c r="GY5" s="3" t="s">
        <v>2</v>
      </c>
      <c r="GZ5" s="3" t="s">
        <v>13</v>
      </c>
      <c r="HA5" s="3" t="s">
        <v>13</v>
      </c>
      <c r="HB5" s="3" t="s">
        <v>14</v>
      </c>
      <c r="HC5" s="3" t="s">
        <v>13</v>
      </c>
      <c r="HD5" s="3" t="s">
        <v>15</v>
      </c>
      <c r="HE5" s="3" t="s">
        <v>1</v>
      </c>
      <c r="HF5" s="3" t="s">
        <v>1</v>
      </c>
      <c r="HG5" s="3" t="s">
        <v>3</v>
      </c>
      <c r="HH5" s="3" t="s">
        <v>5</v>
      </c>
      <c r="HI5" s="3" t="s">
        <v>12</v>
      </c>
      <c r="HJ5" s="3" t="s">
        <v>16</v>
      </c>
      <c r="HK5" s="3" t="s">
        <v>2</v>
      </c>
      <c r="HL5" s="3" t="s">
        <v>6</v>
      </c>
      <c r="HM5" s="3" t="s">
        <v>10</v>
      </c>
      <c r="HN5" s="3" t="s">
        <v>4</v>
      </c>
      <c r="HO5" s="3" t="s">
        <v>11</v>
      </c>
      <c r="HP5" s="3" t="s">
        <v>5</v>
      </c>
      <c r="HQ5" s="3" t="s">
        <v>3</v>
      </c>
      <c r="HR5" s="3" t="s">
        <v>10</v>
      </c>
      <c r="HS5" s="3" t="s">
        <v>10</v>
      </c>
      <c r="HT5" s="3" t="s">
        <v>15</v>
      </c>
      <c r="HU5" s="3" t="s">
        <v>6</v>
      </c>
      <c r="HV5" s="3" t="s">
        <v>9</v>
      </c>
      <c r="HW5" s="3" t="s">
        <v>15</v>
      </c>
      <c r="HX5" s="3" t="s">
        <v>1</v>
      </c>
      <c r="HY5" s="3" t="s">
        <v>14</v>
      </c>
      <c r="HZ5" s="3" t="s">
        <v>17</v>
      </c>
      <c r="IA5" s="3" t="s">
        <v>3</v>
      </c>
      <c r="IB5" s="3" t="s">
        <v>7</v>
      </c>
      <c r="IC5" s="3" t="s">
        <v>14</v>
      </c>
      <c r="ID5" s="3" t="s">
        <v>10</v>
      </c>
      <c r="IE5" s="3" t="s">
        <v>15</v>
      </c>
      <c r="IF5" s="3" t="s">
        <v>4</v>
      </c>
      <c r="IG5" s="3" t="s">
        <v>6</v>
      </c>
      <c r="IH5" s="3" t="s">
        <v>4</v>
      </c>
      <c r="II5" s="3" t="s">
        <v>11</v>
      </c>
      <c r="IJ5" s="3" t="s">
        <v>2</v>
      </c>
      <c r="IK5" s="3" t="s">
        <v>11</v>
      </c>
      <c r="IL5" s="3" t="s">
        <v>3</v>
      </c>
      <c r="IM5" s="3" t="s">
        <v>3</v>
      </c>
      <c r="IN5" s="3" t="s">
        <v>16</v>
      </c>
      <c r="IO5" s="3" t="s">
        <v>1</v>
      </c>
      <c r="IP5" s="3" t="s">
        <v>14</v>
      </c>
      <c r="IQ5" s="3" t="s">
        <v>14</v>
      </c>
      <c r="IR5" s="3" t="s">
        <v>1</v>
      </c>
      <c r="IS5" s="3" t="s">
        <v>9</v>
      </c>
      <c r="IT5" s="3" t="s">
        <v>5</v>
      </c>
      <c r="IU5" s="3" t="s">
        <v>13</v>
      </c>
      <c r="IV5" s="3" t="s">
        <v>13</v>
      </c>
      <c r="IW5" s="3" t="s">
        <v>2</v>
      </c>
      <c r="IX5" s="3" t="s">
        <v>12</v>
      </c>
      <c r="IY5" s="3" t="s">
        <v>18</v>
      </c>
      <c r="IZ5" s="3" t="s">
        <v>13</v>
      </c>
      <c r="JA5" s="3" t="s">
        <v>12</v>
      </c>
      <c r="JB5" s="3" t="s">
        <v>15</v>
      </c>
      <c r="JC5" s="3" t="s">
        <v>5</v>
      </c>
      <c r="JD5" s="3" t="s">
        <v>3</v>
      </c>
      <c r="JE5" s="3" t="s">
        <v>5</v>
      </c>
      <c r="JF5" s="3" t="s">
        <v>2</v>
      </c>
      <c r="JG5" s="3" t="s">
        <v>3</v>
      </c>
      <c r="JH5" s="3" t="s">
        <v>9</v>
      </c>
      <c r="JI5" s="3" t="s">
        <v>19</v>
      </c>
      <c r="JJ5" s="3" t="s">
        <v>14</v>
      </c>
      <c r="JK5" s="3" t="s">
        <v>3</v>
      </c>
      <c r="JL5" s="3" t="s">
        <v>2</v>
      </c>
      <c r="JM5" s="3" t="s">
        <v>1</v>
      </c>
      <c r="JN5" s="3" t="s">
        <v>1</v>
      </c>
      <c r="JO5" s="3" t="s">
        <v>3</v>
      </c>
      <c r="JP5" s="3" t="s">
        <v>15</v>
      </c>
      <c r="JQ5" s="3" t="s">
        <v>13</v>
      </c>
      <c r="JR5" s="3" t="s">
        <v>15</v>
      </c>
      <c r="JS5" s="3" t="s">
        <v>15</v>
      </c>
      <c r="JT5" s="3" t="s">
        <v>3</v>
      </c>
      <c r="JU5" s="3" t="s">
        <v>6</v>
      </c>
      <c r="JV5" s="3" t="s">
        <v>3</v>
      </c>
      <c r="JW5" s="3" t="s">
        <v>2</v>
      </c>
      <c r="JX5" s="3" t="s">
        <v>3</v>
      </c>
      <c r="JY5" s="3" t="s">
        <v>4</v>
      </c>
      <c r="JZ5" s="3" t="s">
        <v>4</v>
      </c>
      <c r="KA5" s="3" t="s">
        <v>2</v>
      </c>
      <c r="KB5" s="3" t="s">
        <v>17</v>
      </c>
      <c r="KC5" s="3" t="s">
        <v>10</v>
      </c>
      <c r="KD5" s="3" t="s">
        <v>12</v>
      </c>
      <c r="KE5" s="3" t="s">
        <v>13</v>
      </c>
      <c r="KF5" s="3" t="s">
        <v>5</v>
      </c>
      <c r="KG5" s="3" t="s">
        <v>17</v>
      </c>
      <c r="KH5" s="3" t="s">
        <v>4</v>
      </c>
      <c r="KI5" s="3" t="s">
        <v>4</v>
      </c>
      <c r="KJ5" s="3" t="s">
        <v>2</v>
      </c>
      <c r="KK5" s="3" t="s">
        <v>3</v>
      </c>
      <c r="KL5" s="3" t="s">
        <v>15</v>
      </c>
      <c r="KM5" s="3" t="s">
        <v>1</v>
      </c>
      <c r="KN5" s="3" t="s">
        <v>19</v>
      </c>
      <c r="KO5" s="3" t="s">
        <v>3</v>
      </c>
      <c r="KP5" s="3" t="s">
        <v>5</v>
      </c>
      <c r="KQ5" s="3" t="s">
        <v>10</v>
      </c>
      <c r="KR5" s="3" t="s">
        <v>2</v>
      </c>
      <c r="KS5" s="3" t="s">
        <v>2</v>
      </c>
      <c r="KT5" s="3" t="s">
        <v>5</v>
      </c>
      <c r="KU5" s="3" t="s">
        <v>19</v>
      </c>
      <c r="KV5" s="3" t="s">
        <v>13</v>
      </c>
      <c r="KW5" s="3" t="s">
        <v>7</v>
      </c>
      <c r="KX5" s="3" t="s">
        <v>16</v>
      </c>
      <c r="KY5" s="3" t="s">
        <v>2</v>
      </c>
      <c r="KZ5" s="3" t="s">
        <v>3</v>
      </c>
      <c r="LA5" s="3" t="s">
        <v>2</v>
      </c>
      <c r="LB5" s="3" t="s">
        <v>1</v>
      </c>
      <c r="LC5" s="3" t="s">
        <v>1</v>
      </c>
      <c r="LD5" s="3" t="s">
        <v>16</v>
      </c>
      <c r="LE5" s="3" t="s">
        <v>4</v>
      </c>
      <c r="LF5" s="3" t="s">
        <v>11</v>
      </c>
      <c r="LG5" s="3" t="s">
        <v>14</v>
      </c>
      <c r="LH5" s="3" t="s">
        <v>2</v>
      </c>
      <c r="LI5" s="3" t="s">
        <v>5</v>
      </c>
      <c r="LJ5" s="3" t="s">
        <v>16</v>
      </c>
      <c r="LK5" s="3" t="s">
        <v>0</v>
      </c>
      <c r="LL5" s="3" t="s">
        <v>0</v>
      </c>
      <c r="LM5" s="3" t="s">
        <v>15</v>
      </c>
      <c r="LN5" s="3" t="s">
        <v>2</v>
      </c>
      <c r="LO5" s="3" t="s">
        <v>2</v>
      </c>
      <c r="LP5" s="3" t="s">
        <v>3</v>
      </c>
      <c r="LQ5" s="3" t="s">
        <v>19</v>
      </c>
      <c r="LR5" s="3" t="s">
        <v>8</v>
      </c>
      <c r="LS5" s="3" t="s">
        <v>12</v>
      </c>
      <c r="LT5" s="3" t="s">
        <v>12</v>
      </c>
      <c r="LU5" s="3" t="s">
        <v>2</v>
      </c>
      <c r="LV5" s="3" t="s">
        <v>4</v>
      </c>
      <c r="LW5" s="3" t="s">
        <v>15</v>
      </c>
      <c r="LX5" s="3" t="s">
        <v>3</v>
      </c>
      <c r="LY5" s="3" t="s">
        <v>4</v>
      </c>
      <c r="LZ5" s="3" t="s">
        <v>11</v>
      </c>
      <c r="MA5" s="3" t="s">
        <v>11</v>
      </c>
      <c r="MB5" s="3" t="s">
        <v>4</v>
      </c>
      <c r="MC5" s="3" t="s">
        <v>5</v>
      </c>
      <c r="MD5" s="3" t="s">
        <v>17</v>
      </c>
      <c r="ME5" s="3" t="s">
        <v>7</v>
      </c>
      <c r="MF5" s="3" t="s">
        <v>3</v>
      </c>
      <c r="MG5" s="3" t="s">
        <v>3</v>
      </c>
      <c r="MH5" s="3" t="s">
        <v>9</v>
      </c>
      <c r="MI5" s="3" t="s">
        <v>15</v>
      </c>
      <c r="MJ5" s="3" t="s">
        <v>9</v>
      </c>
    </row>
    <row r="6" spans="1:348" ht="18" x14ac:dyDescent="0.35">
      <c r="A6" s="11" t="s">
        <v>157</v>
      </c>
      <c r="B6" s="3" t="s">
        <v>0</v>
      </c>
      <c r="C6" s="3" t="s">
        <v>1</v>
      </c>
      <c r="D6" s="3" t="s">
        <v>0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5</v>
      </c>
      <c r="K6" s="3" t="s">
        <v>7</v>
      </c>
      <c r="L6" s="3" t="s">
        <v>8</v>
      </c>
      <c r="M6" s="3" t="s">
        <v>2</v>
      </c>
      <c r="N6" s="3" t="s">
        <v>9</v>
      </c>
      <c r="O6" s="3" t="s">
        <v>10</v>
      </c>
      <c r="P6" s="3" t="s">
        <v>0</v>
      </c>
      <c r="Q6" s="3" t="s">
        <v>3</v>
      </c>
      <c r="R6" s="3" t="s">
        <v>1</v>
      </c>
      <c r="S6" s="3" t="s">
        <v>11</v>
      </c>
      <c r="T6" s="3" t="s">
        <v>0</v>
      </c>
      <c r="U6" s="3" t="s">
        <v>2</v>
      </c>
      <c r="V6" s="3" t="s">
        <v>7</v>
      </c>
      <c r="W6" s="3" t="s">
        <v>11</v>
      </c>
      <c r="X6" s="3" t="s">
        <v>11</v>
      </c>
      <c r="Y6" s="3" t="s">
        <v>2</v>
      </c>
      <c r="Z6" s="3" t="s">
        <v>12</v>
      </c>
      <c r="AA6" s="3" t="s">
        <v>0</v>
      </c>
      <c r="AB6" s="3" t="s">
        <v>3</v>
      </c>
      <c r="AC6" s="3" t="s">
        <v>3</v>
      </c>
      <c r="AD6" s="3" t="s">
        <v>13</v>
      </c>
      <c r="AE6" s="3" t="s">
        <v>2</v>
      </c>
      <c r="AF6" s="3" t="s">
        <v>1</v>
      </c>
      <c r="AG6" s="3" t="s">
        <v>10</v>
      </c>
      <c r="AH6" s="3" t="s">
        <v>11</v>
      </c>
      <c r="AI6" s="3" t="s">
        <v>14</v>
      </c>
      <c r="AJ6" s="3" t="s">
        <v>15</v>
      </c>
      <c r="AK6" s="3" t="s">
        <v>15</v>
      </c>
      <c r="AL6" s="3" t="s">
        <v>0</v>
      </c>
      <c r="AM6" s="3" t="s">
        <v>4</v>
      </c>
      <c r="AN6" s="3" t="s">
        <v>2</v>
      </c>
      <c r="AO6" s="3" t="s">
        <v>15</v>
      </c>
      <c r="AP6" s="3" t="s">
        <v>3</v>
      </c>
      <c r="AQ6" s="3" t="s">
        <v>15</v>
      </c>
      <c r="AR6" s="3" t="s">
        <v>4</v>
      </c>
      <c r="AS6" s="3" t="s">
        <v>3</v>
      </c>
      <c r="AT6" s="3" t="s">
        <v>15</v>
      </c>
      <c r="AU6" s="3" t="s">
        <v>10</v>
      </c>
      <c r="AV6" s="3" t="s">
        <v>6</v>
      </c>
      <c r="AW6" s="3" t="s">
        <v>3</v>
      </c>
      <c r="AX6" s="3" t="s">
        <v>5</v>
      </c>
      <c r="AY6" s="3" t="s">
        <v>4</v>
      </c>
      <c r="AZ6" s="3" t="s">
        <v>5</v>
      </c>
      <c r="BA6" s="3" t="s">
        <v>4</v>
      </c>
      <c r="BB6" s="3" t="s">
        <v>16</v>
      </c>
      <c r="BC6" s="3" t="s">
        <v>16</v>
      </c>
      <c r="BD6" s="3" t="s">
        <v>10</v>
      </c>
      <c r="BE6" s="3" t="s">
        <v>14</v>
      </c>
      <c r="BF6" s="3" t="s">
        <v>1</v>
      </c>
      <c r="BG6" s="3" t="s">
        <v>4</v>
      </c>
      <c r="BH6" s="3" t="s">
        <v>11</v>
      </c>
      <c r="BI6" s="3" t="s">
        <v>7</v>
      </c>
      <c r="BJ6" s="3" t="s">
        <v>2</v>
      </c>
      <c r="BK6" s="3" t="s">
        <v>9</v>
      </c>
      <c r="BL6" s="3" t="s">
        <v>11</v>
      </c>
      <c r="BM6" s="3" t="s">
        <v>17</v>
      </c>
      <c r="BN6" s="3" t="s">
        <v>2</v>
      </c>
      <c r="BO6" s="3" t="s">
        <v>5</v>
      </c>
      <c r="BP6" s="3" t="s">
        <v>9</v>
      </c>
      <c r="BQ6" s="3" t="s">
        <v>3</v>
      </c>
      <c r="BR6" s="3" t="s">
        <v>15</v>
      </c>
      <c r="BS6" s="3" t="s">
        <v>16</v>
      </c>
      <c r="BT6" s="3" t="s">
        <v>5</v>
      </c>
      <c r="BU6" s="3" t="s">
        <v>0</v>
      </c>
      <c r="BV6" s="3" t="s">
        <v>8</v>
      </c>
      <c r="BW6" s="3" t="s">
        <v>11</v>
      </c>
      <c r="BX6" s="3" t="s">
        <v>5</v>
      </c>
      <c r="BY6" s="3" t="s">
        <v>1</v>
      </c>
      <c r="BZ6" s="3" t="s">
        <v>4</v>
      </c>
      <c r="CA6" s="3" t="s">
        <v>14</v>
      </c>
      <c r="CB6" s="3" t="s">
        <v>3</v>
      </c>
      <c r="CC6" s="3" t="s">
        <v>4</v>
      </c>
      <c r="CD6" s="3" t="s">
        <v>3</v>
      </c>
      <c r="CE6" s="3" t="s">
        <v>18</v>
      </c>
      <c r="CF6" s="3" t="s">
        <v>9</v>
      </c>
      <c r="CG6" s="3" t="s">
        <v>3</v>
      </c>
      <c r="CH6" s="3" t="s">
        <v>15</v>
      </c>
      <c r="CI6" s="3" t="s">
        <v>5</v>
      </c>
      <c r="CJ6" s="3" t="s">
        <v>0</v>
      </c>
      <c r="CK6" s="3" t="s">
        <v>11</v>
      </c>
      <c r="CL6" s="3" t="s">
        <v>16</v>
      </c>
      <c r="CM6" s="3" t="s">
        <v>13</v>
      </c>
      <c r="CN6" s="3" t="s">
        <v>19</v>
      </c>
      <c r="CO6" s="3" t="s">
        <v>7</v>
      </c>
      <c r="CP6" s="3" t="s">
        <v>1</v>
      </c>
      <c r="CQ6" s="3" t="s">
        <v>5</v>
      </c>
      <c r="CR6" s="3" t="s">
        <v>4</v>
      </c>
      <c r="CS6" s="3" t="s">
        <v>2</v>
      </c>
      <c r="CT6" s="3" t="s">
        <v>13</v>
      </c>
      <c r="CU6" s="3" t="s">
        <v>18</v>
      </c>
      <c r="CV6" s="3" t="s">
        <v>6</v>
      </c>
      <c r="CW6" s="3" t="s">
        <v>10</v>
      </c>
      <c r="CX6" s="3" t="s">
        <v>19</v>
      </c>
      <c r="CY6" s="3" t="s">
        <v>3</v>
      </c>
      <c r="CZ6" s="3" t="s">
        <v>3</v>
      </c>
      <c r="DA6" s="3" t="s">
        <v>6</v>
      </c>
      <c r="DB6" s="3" t="s">
        <v>18</v>
      </c>
      <c r="DC6" s="3" t="s">
        <v>0</v>
      </c>
      <c r="DD6" s="3" t="s">
        <v>16</v>
      </c>
      <c r="DE6" s="3" t="s">
        <v>10</v>
      </c>
      <c r="DF6" s="3" t="s">
        <v>19</v>
      </c>
      <c r="DG6" s="3" t="s">
        <v>7</v>
      </c>
      <c r="DH6" s="3" t="s">
        <v>12</v>
      </c>
      <c r="DI6" s="3" t="s">
        <v>5</v>
      </c>
      <c r="DJ6" s="3" t="s">
        <v>12</v>
      </c>
      <c r="DK6" s="3" t="s">
        <v>4</v>
      </c>
      <c r="DL6" s="3" t="s">
        <v>14</v>
      </c>
      <c r="DM6" s="3" t="s">
        <v>13</v>
      </c>
      <c r="DN6" s="3" t="s">
        <v>14</v>
      </c>
      <c r="DO6" s="3" t="s">
        <v>16</v>
      </c>
      <c r="DP6" s="3" t="s">
        <v>14</v>
      </c>
      <c r="DQ6" s="3" t="s">
        <v>15</v>
      </c>
      <c r="DR6" s="3" t="s">
        <v>5</v>
      </c>
      <c r="DS6" s="3" t="s">
        <v>3</v>
      </c>
      <c r="DT6" s="3" t="s">
        <v>10</v>
      </c>
      <c r="DU6" s="3" t="s">
        <v>9</v>
      </c>
      <c r="DV6" s="3" t="s">
        <v>10</v>
      </c>
      <c r="DW6" s="3" t="s">
        <v>3</v>
      </c>
      <c r="DX6" s="3" t="s">
        <v>4</v>
      </c>
      <c r="DY6" s="3" t="s">
        <v>4</v>
      </c>
      <c r="DZ6" s="3" t="s">
        <v>14</v>
      </c>
      <c r="EA6" s="3" t="s">
        <v>15</v>
      </c>
      <c r="EB6" s="3" t="s">
        <v>11</v>
      </c>
      <c r="EC6" s="3" t="s">
        <v>16</v>
      </c>
      <c r="ED6" s="3" t="s">
        <v>7</v>
      </c>
      <c r="EE6" s="3" t="s">
        <v>5</v>
      </c>
      <c r="EF6" s="3" t="s">
        <v>5</v>
      </c>
      <c r="EG6" s="3" t="s">
        <v>6</v>
      </c>
      <c r="EH6" s="3" t="s">
        <v>7</v>
      </c>
      <c r="EI6" s="3" t="s">
        <v>6</v>
      </c>
      <c r="EJ6" s="3" t="s">
        <v>14</v>
      </c>
      <c r="EK6" s="3" t="s">
        <v>19</v>
      </c>
      <c r="EL6" s="3" t="s">
        <v>3</v>
      </c>
      <c r="EM6" s="3" t="s">
        <v>13</v>
      </c>
      <c r="EN6" s="3" t="s">
        <v>7</v>
      </c>
      <c r="EO6" s="3" t="s">
        <v>7</v>
      </c>
      <c r="EP6" s="3" t="s">
        <v>11</v>
      </c>
      <c r="EQ6" s="3" t="s">
        <v>4</v>
      </c>
      <c r="ER6" s="3" t="s">
        <v>19</v>
      </c>
      <c r="ES6" s="3" t="s">
        <v>7</v>
      </c>
      <c r="ET6" s="3" t="s">
        <v>7</v>
      </c>
      <c r="EU6" s="3" t="s">
        <v>15</v>
      </c>
      <c r="EV6" s="3" t="s">
        <v>2</v>
      </c>
      <c r="EW6" s="3" t="s">
        <v>9</v>
      </c>
      <c r="EX6" s="3" t="s">
        <v>5</v>
      </c>
      <c r="EY6" s="3" t="s">
        <v>7</v>
      </c>
      <c r="EZ6" s="3" t="s">
        <v>16</v>
      </c>
      <c r="FA6" s="3" t="s">
        <v>7</v>
      </c>
      <c r="FB6" s="3" t="s">
        <v>13</v>
      </c>
      <c r="FC6" s="3" t="s">
        <v>10</v>
      </c>
      <c r="FD6" s="3" t="s">
        <v>15</v>
      </c>
      <c r="FE6" s="3" t="s">
        <v>16</v>
      </c>
      <c r="FF6" s="3" t="s">
        <v>16</v>
      </c>
      <c r="FG6" s="3" t="s">
        <v>11</v>
      </c>
      <c r="FH6" s="3" t="s">
        <v>1</v>
      </c>
      <c r="FI6" s="3" t="s">
        <v>7</v>
      </c>
      <c r="FJ6" s="3" t="s">
        <v>13</v>
      </c>
      <c r="FK6" s="3" t="s">
        <v>2</v>
      </c>
      <c r="FL6" s="3" t="s">
        <v>6</v>
      </c>
      <c r="FM6" s="3" t="s">
        <v>4</v>
      </c>
      <c r="FN6" s="3" t="s">
        <v>16</v>
      </c>
      <c r="FO6" s="3" t="s">
        <v>7</v>
      </c>
      <c r="FP6" s="3" t="s">
        <v>5</v>
      </c>
      <c r="FQ6" s="3" t="s">
        <v>2</v>
      </c>
      <c r="FR6" s="3" t="s">
        <v>2</v>
      </c>
      <c r="FS6" s="3" t="s">
        <v>13</v>
      </c>
      <c r="FT6" s="3" t="s">
        <v>11</v>
      </c>
      <c r="FU6" s="3" t="s">
        <v>15</v>
      </c>
      <c r="FV6" s="3" t="s">
        <v>14</v>
      </c>
      <c r="FW6" s="3" t="s">
        <v>11</v>
      </c>
      <c r="FX6" s="3" t="s">
        <v>9</v>
      </c>
      <c r="FY6" s="3" t="s">
        <v>4</v>
      </c>
      <c r="FZ6" s="3" t="s">
        <v>1</v>
      </c>
      <c r="GA6" s="3" t="s">
        <v>16</v>
      </c>
      <c r="GB6" s="3" t="s">
        <v>15</v>
      </c>
      <c r="GC6" s="3" t="s">
        <v>3</v>
      </c>
      <c r="GD6" s="3" t="s">
        <v>2</v>
      </c>
      <c r="GE6" s="3" t="s">
        <v>11</v>
      </c>
      <c r="GF6" s="3" t="s">
        <v>14</v>
      </c>
      <c r="GG6" s="3" t="s">
        <v>0</v>
      </c>
      <c r="GH6" s="3" t="s">
        <v>3</v>
      </c>
      <c r="GI6" s="3" t="s">
        <v>7</v>
      </c>
      <c r="GJ6" s="3" t="s">
        <v>11</v>
      </c>
      <c r="GK6" s="3" t="s">
        <v>15</v>
      </c>
      <c r="GL6" s="3" t="s">
        <v>11</v>
      </c>
      <c r="GM6" s="3" t="s">
        <v>13</v>
      </c>
      <c r="GN6" s="3" t="s">
        <v>10</v>
      </c>
      <c r="GO6" s="3" t="s">
        <v>19</v>
      </c>
      <c r="GP6" s="3" t="s">
        <v>10</v>
      </c>
      <c r="GQ6" s="3" t="s">
        <v>14</v>
      </c>
      <c r="GR6" s="3" t="s">
        <v>0</v>
      </c>
      <c r="GS6" s="3" t="s">
        <v>2</v>
      </c>
      <c r="GT6" s="3" t="s">
        <v>6</v>
      </c>
      <c r="GU6" s="3" t="s">
        <v>5</v>
      </c>
      <c r="GV6" s="3" t="s">
        <v>2</v>
      </c>
      <c r="GW6" s="3" t="s">
        <v>2</v>
      </c>
      <c r="GX6" s="3" t="s">
        <v>13</v>
      </c>
      <c r="GY6" s="3" t="s">
        <v>2</v>
      </c>
      <c r="GZ6" s="3" t="s">
        <v>13</v>
      </c>
      <c r="HA6" s="3" t="s">
        <v>13</v>
      </c>
      <c r="HB6" s="3" t="s">
        <v>14</v>
      </c>
      <c r="HC6" s="3" t="s">
        <v>13</v>
      </c>
      <c r="HD6" s="3" t="s">
        <v>15</v>
      </c>
      <c r="HE6" s="3" t="s">
        <v>1</v>
      </c>
      <c r="HF6" s="3" t="s">
        <v>1</v>
      </c>
      <c r="HG6" s="3" t="s">
        <v>3</v>
      </c>
      <c r="HH6" s="3" t="s">
        <v>5</v>
      </c>
      <c r="HI6" s="3" t="s">
        <v>12</v>
      </c>
      <c r="HJ6" s="3" t="s">
        <v>16</v>
      </c>
      <c r="HK6" s="3" t="s">
        <v>2</v>
      </c>
      <c r="HL6" s="3" t="s">
        <v>6</v>
      </c>
      <c r="HM6" s="3" t="s">
        <v>10</v>
      </c>
      <c r="HN6" s="3" t="s">
        <v>4</v>
      </c>
      <c r="HO6" s="3" t="s">
        <v>11</v>
      </c>
      <c r="HP6" s="3" t="s">
        <v>5</v>
      </c>
      <c r="HQ6" s="3" t="s">
        <v>3</v>
      </c>
      <c r="HR6" s="3" t="s">
        <v>10</v>
      </c>
      <c r="HS6" s="3" t="s">
        <v>10</v>
      </c>
      <c r="HT6" s="3" t="s">
        <v>15</v>
      </c>
      <c r="HU6" s="3" t="s">
        <v>6</v>
      </c>
      <c r="HV6" s="3" t="s">
        <v>9</v>
      </c>
      <c r="HW6" s="3" t="s">
        <v>15</v>
      </c>
      <c r="HX6" s="3" t="s">
        <v>1</v>
      </c>
      <c r="HY6" s="3" t="s">
        <v>14</v>
      </c>
      <c r="HZ6" s="3" t="s">
        <v>17</v>
      </c>
      <c r="IA6" s="3" t="s">
        <v>3</v>
      </c>
      <c r="IB6" s="3" t="s">
        <v>7</v>
      </c>
      <c r="IC6" s="3" t="s">
        <v>14</v>
      </c>
      <c r="ID6" s="3" t="s">
        <v>10</v>
      </c>
      <c r="IE6" s="3" t="s">
        <v>15</v>
      </c>
      <c r="IF6" s="3" t="s">
        <v>4</v>
      </c>
      <c r="IG6" s="3" t="s">
        <v>6</v>
      </c>
      <c r="IH6" s="3" t="s">
        <v>4</v>
      </c>
      <c r="II6" s="3" t="s">
        <v>11</v>
      </c>
      <c r="IJ6" s="3" t="s">
        <v>2</v>
      </c>
      <c r="IK6" s="3" t="s">
        <v>11</v>
      </c>
      <c r="IL6" s="3" t="s">
        <v>3</v>
      </c>
      <c r="IM6" s="3" t="s">
        <v>3</v>
      </c>
      <c r="IN6" s="3" t="s">
        <v>16</v>
      </c>
      <c r="IO6" s="3" t="s">
        <v>1</v>
      </c>
      <c r="IP6" s="3" t="s">
        <v>14</v>
      </c>
      <c r="IQ6" s="3" t="s">
        <v>14</v>
      </c>
      <c r="IR6" s="3" t="s">
        <v>1</v>
      </c>
      <c r="IS6" s="3" t="s">
        <v>9</v>
      </c>
      <c r="IT6" s="3" t="s">
        <v>5</v>
      </c>
      <c r="IU6" s="3" t="s">
        <v>13</v>
      </c>
      <c r="IV6" s="3" t="s">
        <v>13</v>
      </c>
      <c r="IW6" s="3" t="s">
        <v>2</v>
      </c>
      <c r="IX6" s="3" t="s">
        <v>12</v>
      </c>
      <c r="IY6" s="3" t="s">
        <v>18</v>
      </c>
      <c r="IZ6" s="3" t="s">
        <v>13</v>
      </c>
      <c r="JA6" s="3" t="s">
        <v>12</v>
      </c>
      <c r="JB6" s="3" t="s">
        <v>15</v>
      </c>
      <c r="JC6" s="3" t="s">
        <v>5</v>
      </c>
      <c r="JD6" s="3" t="s">
        <v>3</v>
      </c>
      <c r="JE6" s="3" t="s">
        <v>5</v>
      </c>
      <c r="JF6" s="3" t="s">
        <v>2</v>
      </c>
      <c r="JG6" s="3" t="s">
        <v>3</v>
      </c>
      <c r="JH6" s="3" t="s">
        <v>9</v>
      </c>
      <c r="JI6" s="3" t="s">
        <v>19</v>
      </c>
      <c r="JJ6" s="3" t="s">
        <v>14</v>
      </c>
      <c r="JK6" s="3" t="s">
        <v>3</v>
      </c>
      <c r="JL6" s="3" t="s">
        <v>2</v>
      </c>
      <c r="JM6" s="3" t="s">
        <v>1</v>
      </c>
      <c r="JN6" s="3" t="s">
        <v>1</v>
      </c>
      <c r="JO6" s="3" t="s">
        <v>3</v>
      </c>
      <c r="JP6" s="3" t="s">
        <v>15</v>
      </c>
      <c r="JQ6" s="3" t="s">
        <v>13</v>
      </c>
      <c r="JR6" s="3" t="s">
        <v>15</v>
      </c>
      <c r="JS6" s="3" t="s">
        <v>15</v>
      </c>
      <c r="JT6" s="3" t="s">
        <v>3</v>
      </c>
      <c r="JU6" s="3" t="s">
        <v>6</v>
      </c>
      <c r="JV6" s="3" t="s">
        <v>3</v>
      </c>
      <c r="JW6" s="3" t="s">
        <v>2</v>
      </c>
      <c r="JX6" s="3" t="s">
        <v>3</v>
      </c>
      <c r="JY6" s="3" t="s">
        <v>4</v>
      </c>
      <c r="JZ6" s="3" t="s">
        <v>4</v>
      </c>
      <c r="KA6" s="3" t="s">
        <v>2</v>
      </c>
      <c r="KB6" s="3" t="s">
        <v>17</v>
      </c>
      <c r="KC6" s="3" t="s">
        <v>10</v>
      </c>
      <c r="KD6" s="3" t="s">
        <v>12</v>
      </c>
      <c r="KE6" s="3" t="s">
        <v>13</v>
      </c>
      <c r="KF6" s="3" t="s">
        <v>5</v>
      </c>
      <c r="KG6" s="3" t="s">
        <v>17</v>
      </c>
      <c r="KH6" s="3" t="s">
        <v>4</v>
      </c>
      <c r="KI6" s="3" t="s">
        <v>4</v>
      </c>
      <c r="KJ6" s="3" t="s">
        <v>2</v>
      </c>
      <c r="KK6" s="3" t="s">
        <v>3</v>
      </c>
      <c r="KL6" s="3" t="s">
        <v>15</v>
      </c>
      <c r="KM6" s="3" t="s">
        <v>1</v>
      </c>
      <c r="KN6" s="3" t="s">
        <v>19</v>
      </c>
      <c r="KO6" s="3" t="s">
        <v>3</v>
      </c>
      <c r="KP6" s="3" t="s">
        <v>5</v>
      </c>
      <c r="KQ6" s="3" t="s">
        <v>10</v>
      </c>
      <c r="KR6" s="3" t="s">
        <v>2</v>
      </c>
      <c r="KS6" s="3" t="s">
        <v>2</v>
      </c>
      <c r="KT6" s="3" t="s">
        <v>5</v>
      </c>
      <c r="KU6" s="3" t="s">
        <v>19</v>
      </c>
      <c r="KV6" s="3" t="s">
        <v>13</v>
      </c>
      <c r="KW6" s="3" t="s">
        <v>7</v>
      </c>
      <c r="KX6" s="3" t="s">
        <v>16</v>
      </c>
      <c r="KY6" s="3" t="s">
        <v>2</v>
      </c>
      <c r="KZ6" s="3" t="s">
        <v>3</v>
      </c>
      <c r="LA6" s="3" t="s">
        <v>2</v>
      </c>
      <c r="LB6" s="3" t="s">
        <v>1</v>
      </c>
      <c r="LC6" s="3" t="s">
        <v>1</v>
      </c>
      <c r="LD6" s="3" t="s">
        <v>16</v>
      </c>
      <c r="LE6" s="3" t="s">
        <v>4</v>
      </c>
      <c r="LF6" s="3" t="s">
        <v>11</v>
      </c>
      <c r="LG6" s="3" t="s">
        <v>14</v>
      </c>
      <c r="LH6" s="3" t="s">
        <v>2</v>
      </c>
      <c r="LI6" s="3" t="s">
        <v>5</v>
      </c>
      <c r="LJ6" s="3" t="s">
        <v>16</v>
      </c>
      <c r="LK6" s="3" t="s">
        <v>0</v>
      </c>
      <c r="LL6" s="3" t="s">
        <v>0</v>
      </c>
      <c r="LM6" s="3" t="s">
        <v>15</v>
      </c>
      <c r="LN6" s="3" t="s">
        <v>2</v>
      </c>
      <c r="LO6" s="3" t="s">
        <v>2</v>
      </c>
      <c r="LP6" s="3" t="s">
        <v>3</v>
      </c>
      <c r="LQ6" s="3" t="s">
        <v>19</v>
      </c>
      <c r="LR6" s="3" t="s">
        <v>8</v>
      </c>
      <c r="LS6" s="3" t="s">
        <v>12</v>
      </c>
      <c r="LT6" s="3" t="s">
        <v>12</v>
      </c>
      <c r="LU6" s="3" t="s">
        <v>2</v>
      </c>
      <c r="LV6" s="3" t="s">
        <v>4</v>
      </c>
      <c r="LW6" s="3" t="s">
        <v>15</v>
      </c>
      <c r="LX6" s="3" t="s">
        <v>3</v>
      </c>
      <c r="LY6" s="3" t="s">
        <v>4</v>
      </c>
      <c r="LZ6" s="3" t="s">
        <v>11</v>
      </c>
      <c r="MA6" s="3" t="s">
        <v>11</v>
      </c>
      <c r="MB6" s="3" t="s">
        <v>4</v>
      </c>
      <c r="MC6" s="3" t="s">
        <v>5</v>
      </c>
      <c r="MD6" s="3" t="s">
        <v>17</v>
      </c>
      <c r="ME6" s="3" t="s">
        <v>7</v>
      </c>
      <c r="MF6" s="3" t="s">
        <v>3</v>
      </c>
      <c r="MG6" s="3" t="s">
        <v>3</v>
      </c>
      <c r="MH6" s="3" t="s">
        <v>9</v>
      </c>
      <c r="MI6" s="3" t="s">
        <v>15</v>
      </c>
      <c r="MJ6" s="3" t="s">
        <v>9</v>
      </c>
    </row>
    <row r="7" spans="1:348" ht="18" x14ac:dyDescent="0.35">
      <c r="A7" s="11" t="s">
        <v>163</v>
      </c>
      <c r="B7" s="3" t="s">
        <v>0</v>
      </c>
      <c r="C7" s="3" t="s">
        <v>1</v>
      </c>
      <c r="D7" s="3" t="s">
        <v>0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5</v>
      </c>
      <c r="K7" s="3" t="s">
        <v>7</v>
      </c>
      <c r="L7" s="3" t="s">
        <v>8</v>
      </c>
      <c r="M7" s="3" t="s">
        <v>2</v>
      </c>
      <c r="N7" s="3" t="s">
        <v>9</v>
      </c>
      <c r="O7" s="3" t="s">
        <v>10</v>
      </c>
      <c r="P7" s="3" t="s">
        <v>0</v>
      </c>
      <c r="Q7" s="3" t="s">
        <v>3</v>
      </c>
      <c r="R7" s="3" t="s">
        <v>1</v>
      </c>
      <c r="S7" s="3" t="s">
        <v>11</v>
      </c>
      <c r="T7" s="3" t="s">
        <v>0</v>
      </c>
      <c r="U7" s="3" t="s">
        <v>2</v>
      </c>
      <c r="V7" s="3" t="s">
        <v>7</v>
      </c>
      <c r="W7" s="3" t="s">
        <v>11</v>
      </c>
      <c r="X7" s="3" t="s">
        <v>11</v>
      </c>
      <c r="Y7" s="3" t="s">
        <v>2</v>
      </c>
      <c r="Z7" s="3" t="s">
        <v>12</v>
      </c>
      <c r="AA7" s="3" t="s">
        <v>0</v>
      </c>
      <c r="AB7" s="3" t="s">
        <v>3</v>
      </c>
      <c r="AC7" s="3" t="s">
        <v>3</v>
      </c>
      <c r="AD7" s="3" t="s">
        <v>13</v>
      </c>
      <c r="AE7" s="3" t="s">
        <v>2</v>
      </c>
      <c r="AF7" s="3" t="s">
        <v>1</v>
      </c>
      <c r="AG7" s="3" t="s">
        <v>10</v>
      </c>
      <c r="AH7" s="3" t="s">
        <v>11</v>
      </c>
      <c r="AI7" s="3" t="s">
        <v>14</v>
      </c>
      <c r="AJ7" s="3" t="s">
        <v>15</v>
      </c>
      <c r="AK7" s="3" t="s">
        <v>15</v>
      </c>
      <c r="AL7" s="3" t="s">
        <v>0</v>
      </c>
      <c r="AM7" s="3" t="s">
        <v>4</v>
      </c>
      <c r="AN7" s="3" t="s">
        <v>2</v>
      </c>
      <c r="AO7" s="3" t="s">
        <v>15</v>
      </c>
      <c r="AP7" s="3" t="s">
        <v>3</v>
      </c>
      <c r="AQ7" s="3" t="s">
        <v>15</v>
      </c>
      <c r="AR7" s="3" t="s">
        <v>4</v>
      </c>
      <c r="AS7" s="3" t="s">
        <v>3</v>
      </c>
      <c r="AT7" s="3" t="s">
        <v>15</v>
      </c>
      <c r="AU7" s="3" t="s">
        <v>10</v>
      </c>
      <c r="AV7" s="3" t="s">
        <v>6</v>
      </c>
      <c r="AW7" s="3" t="s">
        <v>3</v>
      </c>
      <c r="AX7" s="3" t="s">
        <v>5</v>
      </c>
      <c r="AY7" s="3" t="s">
        <v>4</v>
      </c>
      <c r="AZ7" s="3" t="s">
        <v>5</v>
      </c>
      <c r="BA7" s="3" t="s">
        <v>4</v>
      </c>
      <c r="BB7" s="3" t="s">
        <v>16</v>
      </c>
      <c r="BC7" s="3" t="s">
        <v>16</v>
      </c>
      <c r="BD7" s="3" t="s">
        <v>10</v>
      </c>
      <c r="BE7" s="3" t="s">
        <v>14</v>
      </c>
      <c r="BF7" s="3" t="s">
        <v>1</v>
      </c>
      <c r="BG7" s="3" t="s">
        <v>4</v>
      </c>
      <c r="BH7" s="3" t="s">
        <v>11</v>
      </c>
      <c r="BI7" s="3" t="s">
        <v>7</v>
      </c>
      <c r="BJ7" s="3" t="s">
        <v>2</v>
      </c>
      <c r="BK7" s="3" t="s">
        <v>9</v>
      </c>
      <c r="BL7" s="3" t="s">
        <v>11</v>
      </c>
      <c r="BM7" s="3" t="s">
        <v>17</v>
      </c>
      <c r="BN7" s="3" t="s">
        <v>2</v>
      </c>
      <c r="BO7" s="3" t="s">
        <v>5</v>
      </c>
      <c r="BP7" s="3" t="s">
        <v>9</v>
      </c>
      <c r="BQ7" s="3" t="s">
        <v>3</v>
      </c>
      <c r="BR7" s="3" t="s">
        <v>15</v>
      </c>
      <c r="BS7" s="3" t="s">
        <v>16</v>
      </c>
      <c r="BT7" s="3" t="s">
        <v>5</v>
      </c>
      <c r="BU7" s="3" t="s">
        <v>0</v>
      </c>
      <c r="BV7" s="3" t="s">
        <v>8</v>
      </c>
      <c r="BW7" s="3" t="s">
        <v>11</v>
      </c>
      <c r="BX7" s="3" t="s">
        <v>5</v>
      </c>
      <c r="BY7" s="3" t="s">
        <v>1</v>
      </c>
      <c r="BZ7" s="3" t="s">
        <v>4</v>
      </c>
      <c r="CA7" s="3" t="s">
        <v>14</v>
      </c>
      <c r="CB7" s="3" t="s">
        <v>3</v>
      </c>
      <c r="CC7" s="3" t="s">
        <v>4</v>
      </c>
      <c r="CD7" s="3" t="s">
        <v>3</v>
      </c>
      <c r="CE7" s="3" t="s">
        <v>18</v>
      </c>
      <c r="CF7" s="3" t="s">
        <v>9</v>
      </c>
      <c r="CG7" s="3" t="s">
        <v>3</v>
      </c>
      <c r="CH7" s="3" t="s">
        <v>15</v>
      </c>
      <c r="CI7" s="3" t="s">
        <v>5</v>
      </c>
      <c r="CJ7" s="3" t="s">
        <v>0</v>
      </c>
      <c r="CK7" s="3" t="s">
        <v>11</v>
      </c>
      <c r="CL7" s="3" t="s">
        <v>16</v>
      </c>
      <c r="CM7" s="3" t="s">
        <v>13</v>
      </c>
      <c r="CN7" s="3" t="s">
        <v>19</v>
      </c>
      <c r="CO7" s="3" t="s">
        <v>7</v>
      </c>
      <c r="CP7" s="3" t="s">
        <v>1</v>
      </c>
      <c r="CQ7" s="3" t="s">
        <v>5</v>
      </c>
      <c r="CR7" s="3" t="s">
        <v>4</v>
      </c>
      <c r="CS7" s="3" t="s">
        <v>2</v>
      </c>
      <c r="CT7" s="3" t="s">
        <v>13</v>
      </c>
      <c r="CU7" s="3" t="s">
        <v>18</v>
      </c>
      <c r="CV7" s="3" t="s">
        <v>6</v>
      </c>
      <c r="CW7" s="3" t="s">
        <v>10</v>
      </c>
      <c r="CX7" s="3" t="s">
        <v>19</v>
      </c>
      <c r="CY7" s="3" t="s">
        <v>3</v>
      </c>
      <c r="CZ7" s="3" t="s">
        <v>3</v>
      </c>
      <c r="DA7" s="3" t="s">
        <v>6</v>
      </c>
      <c r="DB7" s="3" t="s">
        <v>18</v>
      </c>
      <c r="DC7" s="3" t="s">
        <v>0</v>
      </c>
      <c r="DD7" s="3" t="s">
        <v>16</v>
      </c>
      <c r="DE7" s="3" t="s">
        <v>10</v>
      </c>
      <c r="DF7" s="3" t="s">
        <v>19</v>
      </c>
      <c r="DG7" s="3" t="s">
        <v>7</v>
      </c>
      <c r="DH7" s="3" t="s">
        <v>12</v>
      </c>
      <c r="DI7" s="3" t="s">
        <v>5</v>
      </c>
      <c r="DJ7" s="3" t="s">
        <v>12</v>
      </c>
      <c r="DK7" s="3" t="s">
        <v>4</v>
      </c>
      <c r="DL7" s="3" t="s">
        <v>14</v>
      </c>
      <c r="DM7" s="3" t="s">
        <v>13</v>
      </c>
      <c r="DN7" s="3" t="s">
        <v>14</v>
      </c>
      <c r="DO7" s="3" t="s">
        <v>16</v>
      </c>
      <c r="DP7" s="3" t="s">
        <v>14</v>
      </c>
      <c r="DQ7" s="3" t="s">
        <v>15</v>
      </c>
      <c r="DR7" s="3" t="s">
        <v>5</v>
      </c>
      <c r="DS7" s="3" t="s">
        <v>3</v>
      </c>
      <c r="DT7" s="3" t="s">
        <v>10</v>
      </c>
      <c r="DU7" s="3" t="s">
        <v>9</v>
      </c>
      <c r="DV7" s="3" t="s">
        <v>10</v>
      </c>
      <c r="DW7" s="3" t="s">
        <v>3</v>
      </c>
      <c r="DX7" s="3" t="s">
        <v>4</v>
      </c>
      <c r="DY7" s="3" t="s">
        <v>4</v>
      </c>
      <c r="DZ7" s="3" t="s">
        <v>14</v>
      </c>
      <c r="EA7" s="3" t="s">
        <v>15</v>
      </c>
      <c r="EB7" s="3" t="s">
        <v>11</v>
      </c>
      <c r="EC7" s="3" t="s">
        <v>16</v>
      </c>
      <c r="ED7" s="3" t="s">
        <v>7</v>
      </c>
      <c r="EE7" s="3" t="s">
        <v>5</v>
      </c>
      <c r="EF7" s="3" t="s">
        <v>5</v>
      </c>
      <c r="EG7" s="3" t="s">
        <v>6</v>
      </c>
      <c r="EH7" s="3" t="s">
        <v>7</v>
      </c>
      <c r="EI7" s="3" t="s">
        <v>6</v>
      </c>
      <c r="EJ7" s="3" t="s">
        <v>14</v>
      </c>
      <c r="EK7" s="3" t="s">
        <v>19</v>
      </c>
      <c r="EL7" s="3" t="s">
        <v>3</v>
      </c>
      <c r="EM7" s="3" t="s">
        <v>13</v>
      </c>
      <c r="EN7" s="3" t="s">
        <v>7</v>
      </c>
      <c r="EO7" s="3" t="s">
        <v>7</v>
      </c>
      <c r="EP7" s="3" t="s">
        <v>11</v>
      </c>
      <c r="EQ7" s="3" t="s">
        <v>4</v>
      </c>
      <c r="ER7" s="3" t="s">
        <v>19</v>
      </c>
      <c r="ES7" s="3" t="s">
        <v>7</v>
      </c>
      <c r="ET7" s="3" t="s">
        <v>7</v>
      </c>
      <c r="EU7" s="3" t="s">
        <v>15</v>
      </c>
      <c r="EV7" s="3" t="s">
        <v>2</v>
      </c>
      <c r="EW7" s="3" t="s">
        <v>9</v>
      </c>
      <c r="EX7" s="3" t="s">
        <v>5</v>
      </c>
      <c r="EY7" s="3" t="s">
        <v>7</v>
      </c>
      <c r="EZ7" s="3" t="s">
        <v>16</v>
      </c>
      <c r="FA7" s="3" t="s">
        <v>7</v>
      </c>
      <c r="FB7" s="3" t="s">
        <v>13</v>
      </c>
      <c r="FC7" s="3" t="s">
        <v>10</v>
      </c>
      <c r="FD7" s="3" t="s">
        <v>15</v>
      </c>
      <c r="FE7" s="3" t="s">
        <v>16</v>
      </c>
      <c r="FF7" s="3" t="s">
        <v>16</v>
      </c>
      <c r="FG7" s="3" t="s">
        <v>11</v>
      </c>
      <c r="FH7" s="3" t="s">
        <v>1</v>
      </c>
      <c r="FI7" s="3" t="s">
        <v>7</v>
      </c>
      <c r="FJ7" s="3" t="s">
        <v>13</v>
      </c>
      <c r="FK7" s="3" t="s">
        <v>2</v>
      </c>
      <c r="FL7" s="3" t="s">
        <v>6</v>
      </c>
      <c r="FM7" s="3" t="s">
        <v>4</v>
      </c>
      <c r="FN7" s="3" t="s">
        <v>16</v>
      </c>
      <c r="FO7" s="3" t="s">
        <v>7</v>
      </c>
      <c r="FP7" s="3" t="s">
        <v>5</v>
      </c>
      <c r="FQ7" s="3" t="s">
        <v>2</v>
      </c>
      <c r="FR7" s="3" t="s">
        <v>2</v>
      </c>
      <c r="FS7" s="3" t="s">
        <v>13</v>
      </c>
      <c r="FT7" s="3" t="s">
        <v>11</v>
      </c>
      <c r="FU7" s="3" t="s">
        <v>15</v>
      </c>
      <c r="FV7" s="3" t="s">
        <v>14</v>
      </c>
      <c r="FW7" s="3" t="s">
        <v>11</v>
      </c>
      <c r="FX7" s="3" t="s">
        <v>9</v>
      </c>
      <c r="FY7" s="3" t="s">
        <v>4</v>
      </c>
      <c r="FZ7" s="3" t="s">
        <v>1</v>
      </c>
      <c r="GA7" s="3" t="s">
        <v>16</v>
      </c>
      <c r="GB7" s="3" t="s">
        <v>15</v>
      </c>
      <c r="GC7" s="3" t="s">
        <v>3</v>
      </c>
      <c r="GD7" s="3" t="s">
        <v>2</v>
      </c>
      <c r="GE7" s="3" t="s">
        <v>11</v>
      </c>
      <c r="GF7" s="3" t="s">
        <v>14</v>
      </c>
      <c r="GG7" s="3" t="s">
        <v>0</v>
      </c>
      <c r="GH7" s="3" t="s">
        <v>3</v>
      </c>
      <c r="GI7" s="3" t="s">
        <v>7</v>
      </c>
      <c r="GJ7" s="3" t="s">
        <v>11</v>
      </c>
      <c r="GK7" s="3" t="s">
        <v>15</v>
      </c>
      <c r="GL7" s="3" t="s">
        <v>11</v>
      </c>
      <c r="GM7" s="3" t="s">
        <v>13</v>
      </c>
      <c r="GN7" s="3" t="s">
        <v>10</v>
      </c>
      <c r="GO7" s="3" t="s">
        <v>19</v>
      </c>
      <c r="GP7" s="3" t="s">
        <v>10</v>
      </c>
      <c r="GQ7" s="3" t="s">
        <v>14</v>
      </c>
      <c r="GR7" s="3" t="s">
        <v>0</v>
      </c>
      <c r="GS7" s="3" t="s">
        <v>2</v>
      </c>
      <c r="GT7" s="3" t="s">
        <v>6</v>
      </c>
      <c r="GU7" s="3" t="s">
        <v>5</v>
      </c>
      <c r="GV7" s="3" t="s">
        <v>2</v>
      </c>
      <c r="GW7" s="3" t="s">
        <v>2</v>
      </c>
      <c r="GX7" s="3" t="s">
        <v>13</v>
      </c>
      <c r="GY7" s="3" t="s">
        <v>2</v>
      </c>
      <c r="GZ7" s="3" t="s">
        <v>13</v>
      </c>
      <c r="HA7" s="3" t="s">
        <v>13</v>
      </c>
      <c r="HB7" s="3" t="s">
        <v>14</v>
      </c>
      <c r="HC7" s="3" t="s">
        <v>13</v>
      </c>
      <c r="HD7" s="3" t="s">
        <v>15</v>
      </c>
      <c r="HE7" s="3" t="s">
        <v>1</v>
      </c>
      <c r="HF7" s="3" t="s">
        <v>1</v>
      </c>
      <c r="HG7" s="3" t="s">
        <v>3</v>
      </c>
      <c r="HH7" s="3" t="s">
        <v>5</v>
      </c>
      <c r="HI7" s="3" t="s">
        <v>12</v>
      </c>
      <c r="HJ7" s="3" t="s">
        <v>16</v>
      </c>
      <c r="HK7" s="3" t="s">
        <v>2</v>
      </c>
      <c r="HL7" s="3" t="s">
        <v>6</v>
      </c>
      <c r="HM7" s="3" t="s">
        <v>10</v>
      </c>
      <c r="HN7" s="3" t="s">
        <v>4</v>
      </c>
      <c r="HO7" s="3" t="s">
        <v>11</v>
      </c>
      <c r="HP7" s="3" t="s">
        <v>5</v>
      </c>
      <c r="HQ7" s="3" t="s">
        <v>3</v>
      </c>
      <c r="HR7" s="3" t="s">
        <v>10</v>
      </c>
      <c r="HS7" s="3" t="s">
        <v>10</v>
      </c>
      <c r="HT7" s="3" t="s">
        <v>15</v>
      </c>
      <c r="HU7" s="3" t="s">
        <v>6</v>
      </c>
      <c r="HV7" s="3" t="s">
        <v>9</v>
      </c>
      <c r="HW7" s="3" t="s">
        <v>15</v>
      </c>
      <c r="HX7" s="3" t="s">
        <v>1</v>
      </c>
      <c r="HY7" s="3" t="s">
        <v>14</v>
      </c>
      <c r="HZ7" s="3" t="s">
        <v>17</v>
      </c>
      <c r="IA7" s="3" t="s">
        <v>3</v>
      </c>
      <c r="IB7" s="3" t="s">
        <v>7</v>
      </c>
      <c r="IC7" s="3" t="s">
        <v>14</v>
      </c>
      <c r="ID7" s="3" t="s">
        <v>10</v>
      </c>
      <c r="IE7" s="3" t="s">
        <v>15</v>
      </c>
      <c r="IF7" s="3" t="s">
        <v>4</v>
      </c>
      <c r="IG7" s="3" t="s">
        <v>6</v>
      </c>
      <c r="IH7" s="3" t="s">
        <v>4</v>
      </c>
      <c r="II7" s="3" t="s">
        <v>11</v>
      </c>
      <c r="IJ7" s="3" t="s">
        <v>2</v>
      </c>
      <c r="IK7" s="3" t="s">
        <v>11</v>
      </c>
      <c r="IL7" s="3" t="s">
        <v>3</v>
      </c>
      <c r="IM7" s="3" t="s">
        <v>3</v>
      </c>
      <c r="IN7" s="3" t="s">
        <v>16</v>
      </c>
      <c r="IO7" s="3" t="s">
        <v>1</v>
      </c>
      <c r="IP7" s="3" t="s">
        <v>14</v>
      </c>
      <c r="IQ7" s="3" t="s">
        <v>14</v>
      </c>
      <c r="IR7" s="3" t="s">
        <v>1</v>
      </c>
      <c r="IS7" s="3" t="s">
        <v>9</v>
      </c>
      <c r="IT7" s="3" t="s">
        <v>5</v>
      </c>
      <c r="IU7" s="3" t="s">
        <v>13</v>
      </c>
      <c r="IV7" s="3" t="s">
        <v>13</v>
      </c>
      <c r="IW7" s="3" t="s">
        <v>2</v>
      </c>
      <c r="IX7" s="3" t="s">
        <v>12</v>
      </c>
      <c r="IY7" s="3" t="s">
        <v>18</v>
      </c>
      <c r="IZ7" s="3" t="s">
        <v>13</v>
      </c>
      <c r="JA7" s="3" t="s">
        <v>12</v>
      </c>
      <c r="JB7" s="3" t="s">
        <v>15</v>
      </c>
      <c r="JC7" s="3" t="s">
        <v>5</v>
      </c>
      <c r="JD7" s="3" t="s">
        <v>3</v>
      </c>
      <c r="JE7" s="3" t="s">
        <v>5</v>
      </c>
      <c r="JF7" s="3" t="s">
        <v>2</v>
      </c>
      <c r="JG7" s="3" t="s">
        <v>3</v>
      </c>
      <c r="JH7" s="3" t="s">
        <v>9</v>
      </c>
      <c r="JI7" s="3" t="s">
        <v>19</v>
      </c>
      <c r="JJ7" s="3" t="s">
        <v>14</v>
      </c>
      <c r="JK7" s="3" t="s">
        <v>3</v>
      </c>
      <c r="JL7" s="3" t="s">
        <v>2</v>
      </c>
      <c r="JM7" s="3" t="s">
        <v>1</v>
      </c>
      <c r="JN7" s="3" t="s">
        <v>1</v>
      </c>
      <c r="JO7" s="3" t="s">
        <v>3</v>
      </c>
      <c r="JP7" s="3" t="s">
        <v>15</v>
      </c>
      <c r="JQ7" s="3" t="s">
        <v>13</v>
      </c>
      <c r="JR7" s="3" t="s">
        <v>15</v>
      </c>
      <c r="JS7" s="3" t="s">
        <v>15</v>
      </c>
      <c r="JT7" s="3" t="s">
        <v>3</v>
      </c>
      <c r="JU7" s="3" t="s">
        <v>6</v>
      </c>
      <c r="JV7" s="3" t="s">
        <v>3</v>
      </c>
      <c r="JW7" s="3" t="s">
        <v>2</v>
      </c>
      <c r="JX7" s="3" t="s">
        <v>3</v>
      </c>
      <c r="JY7" s="3" t="s">
        <v>4</v>
      </c>
      <c r="JZ7" s="3" t="s">
        <v>4</v>
      </c>
      <c r="KA7" s="3" t="s">
        <v>2</v>
      </c>
      <c r="KB7" s="3" t="s">
        <v>17</v>
      </c>
      <c r="KC7" s="3" t="s">
        <v>10</v>
      </c>
      <c r="KD7" s="3" t="s">
        <v>12</v>
      </c>
      <c r="KE7" s="3" t="s">
        <v>13</v>
      </c>
      <c r="KF7" s="3" t="s">
        <v>5</v>
      </c>
      <c r="KG7" s="3" t="s">
        <v>17</v>
      </c>
      <c r="KH7" s="3" t="s">
        <v>4</v>
      </c>
      <c r="KI7" s="3" t="s">
        <v>4</v>
      </c>
      <c r="KJ7" s="3" t="s">
        <v>2</v>
      </c>
      <c r="KK7" s="3" t="s">
        <v>3</v>
      </c>
      <c r="KL7" s="3" t="s">
        <v>15</v>
      </c>
      <c r="KM7" s="3" t="s">
        <v>1</v>
      </c>
      <c r="KN7" s="3" t="s">
        <v>19</v>
      </c>
      <c r="KO7" s="3" t="s">
        <v>3</v>
      </c>
      <c r="KP7" s="3" t="s">
        <v>5</v>
      </c>
      <c r="KQ7" s="3" t="s">
        <v>10</v>
      </c>
      <c r="KR7" s="3" t="s">
        <v>2</v>
      </c>
      <c r="KS7" s="3" t="s">
        <v>2</v>
      </c>
      <c r="KT7" s="3" t="s">
        <v>5</v>
      </c>
      <c r="KU7" s="3" t="s">
        <v>19</v>
      </c>
      <c r="KV7" s="3" t="s">
        <v>13</v>
      </c>
      <c r="KW7" s="3" t="s">
        <v>7</v>
      </c>
      <c r="KX7" s="3" t="s">
        <v>16</v>
      </c>
      <c r="KY7" s="3" t="s">
        <v>2</v>
      </c>
      <c r="KZ7" s="3" t="s">
        <v>3</v>
      </c>
      <c r="LA7" s="3" t="s">
        <v>2</v>
      </c>
      <c r="LB7" s="3" t="s">
        <v>1</v>
      </c>
      <c r="LC7" s="3" t="s">
        <v>1</v>
      </c>
      <c r="LD7" s="3" t="s">
        <v>16</v>
      </c>
      <c r="LE7" s="3" t="s">
        <v>4</v>
      </c>
      <c r="LF7" s="3" t="s">
        <v>11</v>
      </c>
      <c r="LG7" s="3" t="s">
        <v>14</v>
      </c>
      <c r="LH7" s="3" t="s">
        <v>2</v>
      </c>
      <c r="LI7" s="3" t="s">
        <v>5</v>
      </c>
      <c r="LJ7" s="3" t="s">
        <v>16</v>
      </c>
      <c r="LK7" s="3" t="s">
        <v>0</v>
      </c>
      <c r="LL7" s="3" t="s">
        <v>0</v>
      </c>
      <c r="LM7" s="3" t="s">
        <v>15</v>
      </c>
      <c r="LN7" s="3" t="s">
        <v>2</v>
      </c>
      <c r="LO7" s="3" t="s">
        <v>2</v>
      </c>
      <c r="LP7" s="3" t="s">
        <v>3</v>
      </c>
      <c r="LQ7" s="3" t="s">
        <v>19</v>
      </c>
      <c r="LR7" s="3" t="s">
        <v>8</v>
      </c>
      <c r="LS7" s="3" t="s">
        <v>12</v>
      </c>
      <c r="LT7" s="3" t="s">
        <v>12</v>
      </c>
      <c r="LU7" s="3" t="s">
        <v>2</v>
      </c>
      <c r="LV7" s="3" t="s">
        <v>4</v>
      </c>
      <c r="LW7" s="3" t="s">
        <v>15</v>
      </c>
      <c r="LX7" s="3" t="s">
        <v>3</v>
      </c>
      <c r="LY7" s="3" t="s">
        <v>4</v>
      </c>
      <c r="LZ7" s="3" t="s">
        <v>11</v>
      </c>
      <c r="MA7" s="3" t="s">
        <v>11</v>
      </c>
      <c r="MB7" s="3" t="s">
        <v>4</v>
      </c>
      <c r="MC7" s="3" t="s">
        <v>5</v>
      </c>
      <c r="MD7" s="3" t="s">
        <v>17</v>
      </c>
      <c r="ME7" s="3" t="s">
        <v>7</v>
      </c>
      <c r="MF7" s="3" t="s">
        <v>3</v>
      </c>
      <c r="MG7" s="3" t="s">
        <v>3</v>
      </c>
      <c r="MH7" s="3" t="s">
        <v>9</v>
      </c>
      <c r="MI7" s="3" t="s">
        <v>15</v>
      </c>
      <c r="MJ7" s="3" t="s">
        <v>9</v>
      </c>
    </row>
    <row r="8" spans="1:348" ht="18" x14ac:dyDescent="0.35">
      <c r="A8" s="11" t="s">
        <v>111</v>
      </c>
      <c r="B8" s="3" t="s">
        <v>0</v>
      </c>
      <c r="C8" s="3" t="s">
        <v>1</v>
      </c>
      <c r="D8" s="3" t="s">
        <v>0</v>
      </c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5</v>
      </c>
      <c r="K8" s="3" t="s">
        <v>7</v>
      </c>
      <c r="L8" s="3" t="s">
        <v>8</v>
      </c>
      <c r="M8" s="3" t="s">
        <v>2</v>
      </c>
      <c r="N8" s="3" t="s">
        <v>9</v>
      </c>
      <c r="O8" s="3" t="s">
        <v>10</v>
      </c>
      <c r="P8" s="3" t="s">
        <v>0</v>
      </c>
      <c r="Q8" s="3" t="s">
        <v>3</v>
      </c>
      <c r="R8" s="3" t="s">
        <v>1</v>
      </c>
      <c r="S8" s="3" t="s">
        <v>11</v>
      </c>
      <c r="T8" s="3" t="s">
        <v>0</v>
      </c>
      <c r="U8" s="3" t="s">
        <v>2</v>
      </c>
      <c r="V8" s="3" t="s">
        <v>7</v>
      </c>
      <c r="W8" s="3" t="s">
        <v>11</v>
      </c>
      <c r="X8" s="3" t="s">
        <v>11</v>
      </c>
      <c r="Y8" s="3" t="s">
        <v>2</v>
      </c>
      <c r="Z8" s="3" t="s">
        <v>12</v>
      </c>
      <c r="AA8" s="3" t="s">
        <v>0</v>
      </c>
      <c r="AB8" s="3" t="s">
        <v>3</v>
      </c>
      <c r="AC8" s="3" t="s">
        <v>3</v>
      </c>
      <c r="AD8" s="3" t="s">
        <v>13</v>
      </c>
      <c r="AE8" s="3" t="s">
        <v>2</v>
      </c>
      <c r="AF8" s="3" t="s">
        <v>1</v>
      </c>
      <c r="AG8" s="3" t="s">
        <v>10</v>
      </c>
      <c r="AH8" s="3" t="s">
        <v>11</v>
      </c>
      <c r="AI8" s="3" t="s">
        <v>14</v>
      </c>
      <c r="AJ8" s="3" t="s">
        <v>15</v>
      </c>
      <c r="AK8" s="3" t="s">
        <v>15</v>
      </c>
      <c r="AL8" s="3" t="s">
        <v>0</v>
      </c>
      <c r="AM8" s="3" t="s">
        <v>4</v>
      </c>
      <c r="AN8" s="3" t="s">
        <v>2</v>
      </c>
      <c r="AO8" s="3" t="s">
        <v>15</v>
      </c>
      <c r="AP8" s="3" t="s">
        <v>3</v>
      </c>
      <c r="AQ8" s="3" t="s">
        <v>15</v>
      </c>
      <c r="AR8" s="3" t="s">
        <v>4</v>
      </c>
      <c r="AS8" s="3" t="s">
        <v>3</v>
      </c>
      <c r="AT8" s="3" t="s">
        <v>15</v>
      </c>
      <c r="AU8" s="3" t="s">
        <v>10</v>
      </c>
      <c r="AV8" s="3" t="s">
        <v>6</v>
      </c>
      <c r="AW8" s="3" t="s">
        <v>3</v>
      </c>
      <c r="AX8" s="3" t="s">
        <v>5</v>
      </c>
      <c r="AY8" s="3" t="s">
        <v>4</v>
      </c>
      <c r="AZ8" s="3" t="s">
        <v>5</v>
      </c>
      <c r="BA8" s="3" t="s">
        <v>4</v>
      </c>
      <c r="BB8" s="3" t="s">
        <v>16</v>
      </c>
      <c r="BC8" s="3" t="s">
        <v>16</v>
      </c>
      <c r="BD8" s="3" t="s">
        <v>10</v>
      </c>
      <c r="BE8" s="3" t="s">
        <v>14</v>
      </c>
      <c r="BF8" s="3" t="s">
        <v>1</v>
      </c>
      <c r="BG8" s="3" t="s">
        <v>4</v>
      </c>
      <c r="BH8" s="3" t="s">
        <v>11</v>
      </c>
      <c r="BI8" s="3" t="s">
        <v>7</v>
      </c>
      <c r="BJ8" s="3" t="s">
        <v>2</v>
      </c>
      <c r="BK8" s="3" t="s">
        <v>9</v>
      </c>
      <c r="BL8" s="3" t="s">
        <v>11</v>
      </c>
      <c r="BM8" s="3" t="s">
        <v>17</v>
      </c>
      <c r="BN8" s="3" t="s">
        <v>2</v>
      </c>
      <c r="BO8" s="3" t="s">
        <v>5</v>
      </c>
      <c r="BP8" s="3" t="s">
        <v>9</v>
      </c>
      <c r="BQ8" s="3" t="s">
        <v>3</v>
      </c>
      <c r="BR8" s="3" t="s">
        <v>15</v>
      </c>
      <c r="BS8" s="3" t="s">
        <v>16</v>
      </c>
      <c r="BT8" s="3" t="s">
        <v>5</v>
      </c>
      <c r="BU8" s="3" t="s">
        <v>0</v>
      </c>
      <c r="BV8" s="3" t="s">
        <v>8</v>
      </c>
      <c r="BW8" s="3" t="s">
        <v>11</v>
      </c>
      <c r="BX8" s="3" t="s">
        <v>5</v>
      </c>
      <c r="BY8" s="3" t="s">
        <v>1</v>
      </c>
      <c r="BZ8" s="3" t="s">
        <v>4</v>
      </c>
      <c r="CA8" s="3" t="s">
        <v>14</v>
      </c>
      <c r="CB8" s="3" t="s">
        <v>3</v>
      </c>
      <c r="CC8" s="3" t="s">
        <v>4</v>
      </c>
      <c r="CD8" s="3" t="s">
        <v>3</v>
      </c>
      <c r="CE8" s="3" t="s">
        <v>18</v>
      </c>
      <c r="CF8" s="3" t="s">
        <v>9</v>
      </c>
      <c r="CG8" s="3" t="s">
        <v>3</v>
      </c>
      <c r="CH8" s="3" t="s">
        <v>15</v>
      </c>
      <c r="CI8" s="3" t="s">
        <v>5</v>
      </c>
      <c r="CJ8" s="3" t="s">
        <v>0</v>
      </c>
      <c r="CK8" s="3" t="s">
        <v>11</v>
      </c>
      <c r="CL8" s="3" t="s">
        <v>16</v>
      </c>
      <c r="CM8" s="3" t="s">
        <v>13</v>
      </c>
      <c r="CN8" s="3" t="s">
        <v>19</v>
      </c>
      <c r="CO8" s="3" t="s">
        <v>7</v>
      </c>
      <c r="CP8" s="3" t="s">
        <v>1</v>
      </c>
      <c r="CQ8" s="3" t="s">
        <v>5</v>
      </c>
      <c r="CR8" s="3" t="s">
        <v>4</v>
      </c>
      <c r="CS8" s="3" t="s">
        <v>2</v>
      </c>
      <c r="CT8" s="3" t="s">
        <v>13</v>
      </c>
      <c r="CU8" s="3" t="s">
        <v>18</v>
      </c>
      <c r="CV8" s="3" t="s">
        <v>6</v>
      </c>
      <c r="CW8" s="3" t="s">
        <v>10</v>
      </c>
      <c r="CX8" s="3" t="s">
        <v>19</v>
      </c>
      <c r="CY8" s="3" t="s">
        <v>3</v>
      </c>
      <c r="CZ8" s="3" t="s">
        <v>3</v>
      </c>
      <c r="DA8" s="3" t="s">
        <v>6</v>
      </c>
      <c r="DB8" s="3" t="s">
        <v>18</v>
      </c>
      <c r="DC8" s="3" t="s">
        <v>0</v>
      </c>
      <c r="DD8" s="3" t="s">
        <v>16</v>
      </c>
      <c r="DE8" s="3" t="s">
        <v>10</v>
      </c>
      <c r="DF8" s="3" t="s">
        <v>19</v>
      </c>
      <c r="DG8" s="3" t="s">
        <v>7</v>
      </c>
      <c r="DH8" s="3" t="s">
        <v>12</v>
      </c>
      <c r="DI8" s="3" t="s">
        <v>5</v>
      </c>
      <c r="DJ8" s="3" t="s">
        <v>12</v>
      </c>
      <c r="DK8" s="3" t="s">
        <v>4</v>
      </c>
      <c r="DL8" s="3" t="s">
        <v>14</v>
      </c>
      <c r="DM8" s="3" t="s">
        <v>13</v>
      </c>
      <c r="DN8" s="3" t="s">
        <v>14</v>
      </c>
      <c r="DO8" s="3" t="s">
        <v>16</v>
      </c>
      <c r="DP8" s="3" t="s">
        <v>14</v>
      </c>
      <c r="DQ8" s="3" t="s">
        <v>15</v>
      </c>
      <c r="DR8" s="3" t="s">
        <v>5</v>
      </c>
      <c r="DS8" s="3" t="s">
        <v>3</v>
      </c>
      <c r="DT8" s="3" t="s">
        <v>10</v>
      </c>
      <c r="DU8" s="3" t="s">
        <v>9</v>
      </c>
      <c r="DV8" s="3" t="s">
        <v>10</v>
      </c>
      <c r="DW8" s="3" t="s">
        <v>3</v>
      </c>
      <c r="DX8" s="3" t="s">
        <v>4</v>
      </c>
      <c r="DY8" s="3" t="s">
        <v>4</v>
      </c>
      <c r="DZ8" s="3" t="s">
        <v>14</v>
      </c>
      <c r="EA8" s="3" t="s">
        <v>15</v>
      </c>
      <c r="EB8" s="3" t="s">
        <v>11</v>
      </c>
      <c r="EC8" s="3" t="s">
        <v>16</v>
      </c>
      <c r="ED8" s="3" t="s">
        <v>7</v>
      </c>
      <c r="EE8" s="3" t="s">
        <v>5</v>
      </c>
      <c r="EF8" s="3" t="s">
        <v>5</v>
      </c>
      <c r="EG8" s="3" t="s">
        <v>6</v>
      </c>
      <c r="EH8" s="3" t="s">
        <v>7</v>
      </c>
      <c r="EI8" s="3" t="s">
        <v>6</v>
      </c>
      <c r="EJ8" s="3" t="s">
        <v>14</v>
      </c>
      <c r="EK8" s="3" t="s">
        <v>19</v>
      </c>
      <c r="EL8" s="3" t="s">
        <v>3</v>
      </c>
      <c r="EM8" s="3" t="s">
        <v>13</v>
      </c>
      <c r="EN8" s="3" t="s">
        <v>7</v>
      </c>
      <c r="EO8" s="3" t="s">
        <v>7</v>
      </c>
      <c r="EP8" s="3" t="s">
        <v>11</v>
      </c>
      <c r="EQ8" s="3" t="s">
        <v>4</v>
      </c>
      <c r="ER8" s="3" t="s">
        <v>19</v>
      </c>
      <c r="ES8" s="3" t="s">
        <v>7</v>
      </c>
      <c r="ET8" s="3" t="s">
        <v>7</v>
      </c>
      <c r="EU8" s="3" t="s">
        <v>15</v>
      </c>
      <c r="EV8" s="3" t="s">
        <v>2</v>
      </c>
      <c r="EW8" s="3" t="s">
        <v>9</v>
      </c>
      <c r="EX8" s="3" t="s">
        <v>5</v>
      </c>
      <c r="EY8" s="3" t="s">
        <v>7</v>
      </c>
      <c r="EZ8" s="3" t="s">
        <v>16</v>
      </c>
      <c r="FA8" s="3" t="s">
        <v>7</v>
      </c>
      <c r="FB8" s="3" t="s">
        <v>13</v>
      </c>
      <c r="FC8" s="3" t="s">
        <v>10</v>
      </c>
      <c r="FD8" s="3" t="s">
        <v>15</v>
      </c>
      <c r="FE8" s="3" t="s">
        <v>16</v>
      </c>
      <c r="FF8" s="3" t="s">
        <v>16</v>
      </c>
      <c r="FG8" s="3" t="s">
        <v>11</v>
      </c>
      <c r="FH8" s="3" t="s">
        <v>1</v>
      </c>
      <c r="FI8" s="3" t="s">
        <v>7</v>
      </c>
      <c r="FJ8" s="3" t="s">
        <v>13</v>
      </c>
      <c r="FK8" s="3" t="s">
        <v>2</v>
      </c>
      <c r="FL8" s="3" t="s">
        <v>6</v>
      </c>
      <c r="FM8" s="3" t="s">
        <v>4</v>
      </c>
      <c r="FN8" s="3" t="s">
        <v>16</v>
      </c>
      <c r="FO8" s="3" t="s">
        <v>7</v>
      </c>
      <c r="FP8" s="3" t="s">
        <v>5</v>
      </c>
      <c r="FQ8" s="3" t="s">
        <v>2</v>
      </c>
      <c r="FR8" s="3" t="s">
        <v>2</v>
      </c>
      <c r="FS8" s="3" t="s">
        <v>13</v>
      </c>
      <c r="FT8" s="3" t="s">
        <v>11</v>
      </c>
      <c r="FU8" s="3" t="s">
        <v>15</v>
      </c>
      <c r="FV8" s="3" t="s">
        <v>14</v>
      </c>
      <c r="FW8" s="3" t="s">
        <v>11</v>
      </c>
      <c r="FX8" s="3" t="s">
        <v>9</v>
      </c>
      <c r="FY8" s="3" t="s">
        <v>4</v>
      </c>
      <c r="FZ8" s="3" t="s">
        <v>1</v>
      </c>
      <c r="GA8" s="3" t="s">
        <v>16</v>
      </c>
      <c r="GB8" s="3" t="s">
        <v>15</v>
      </c>
      <c r="GC8" s="3" t="s">
        <v>3</v>
      </c>
      <c r="GD8" s="3" t="s">
        <v>2</v>
      </c>
      <c r="GE8" s="3" t="s">
        <v>11</v>
      </c>
      <c r="GF8" s="3" t="s">
        <v>14</v>
      </c>
      <c r="GG8" s="3" t="s">
        <v>0</v>
      </c>
      <c r="GH8" s="3" t="s">
        <v>3</v>
      </c>
      <c r="GI8" s="3" t="s">
        <v>7</v>
      </c>
      <c r="GJ8" s="3" t="s">
        <v>11</v>
      </c>
      <c r="GK8" s="3" t="s">
        <v>15</v>
      </c>
      <c r="GL8" s="3" t="s">
        <v>11</v>
      </c>
      <c r="GM8" s="3" t="s">
        <v>13</v>
      </c>
      <c r="GN8" s="3" t="s">
        <v>10</v>
      </c>
      <c r="GO8" s="3" t="s">
        <v>19</v>
      </c>
      <c r="GP8" s="3" t="s">
        <v>10</v>
      </c>
      <c r="GQ8" s="3" t="s">
        <v>14</v>
      </c>
      <c r="GR8" s="3" t="s">
        <v>0</v>
      </c>
      <c r="GS8" s="3" t="s">
        <v>2</v>
      </c>
      <c r="GT8" s="3" t="s">
        <v>6</v>
      </c>
      <c r="GU8" s="3" t="s">
        <v>5</v>
      </c>
      <c r="GV8" s="3" t="s">
        <v>2</v>
      </c>
      <c r="GW8" s="3" t="s">
        <v>2</v>
      </c>
      <c r="GX8" s="3" t="s">
        <v>13</v>
      </c>
      <c r="GY8" s="3" t="s">
        <v>2</v>
      </c>
      <c r="GZ8" s="3" t="s">
        <v>13</v>
      </c>
      <c r="HA8" s="3" t="s">
        <v>13</v>
      </c>
      <c r="HB8" s="3" t="s">
        <v>14</v>
      </c>
      <c r="HC8" s="3" t="s">
        <v>13</v>
      </c>
      <c r="HD8" s="3" t="s">
        <v>15</v>
      </c>
      <c r="HE8" s="3" t="s">
        <v>1</v>
      </c>
      <c r="HF8" s="3" t="s">
        <v>1</v>
      </c>
      <c r="HG8" s="3" t="s">
        <v>3</v>
      </c>
      <c r="HH8" s="3" t="s">
        <v>5</v>
      </c>
      <c r="HI8" s="3" t="s">
        <v>12</v>
      </c>
      <c r="HJ8" s="3" t="s">
        <v>16</v>
      </c>
      <c r="HK8" s="3" t="s">
        <v>2</v>
      </c>
      <c r="HL8" s="3" t="s">
        <v>6</v>
      </c>
      <c r="HM8" s="3" t="s">
        <v>10</v>
      </c>
      <c r="HN8" s="3" t="s">
        <v>4</v>
      </c>
      <c r="HO8" s="3" t="s">
        <v>11</v>
      </c>
      <c r="HP8" s="3" t="s">
        <v>5</v>
      </c>
      <c r="HQ8" s="3" t="s">
        <v>3</v>
      </c>
      <c r="HR8" s="3" t="s">
        <v>10</v>
      </c>
      <c r="HS8" s="3" t="s">
        <v>10</v>
      </c>
      <c r="HT8" s="3" t="s">
        <v>15</v>
      </c>
      <c r="HU8" s="3" t="s">
        <v>6</v>
      </c>
      <c r="HV8" s="3" t="s">
        <v>9</v>
      </c>
      <c r="HW8" s="3" t="s">
        <v>15</v>
      </c>
      <c r="HX8" s="3" t="s">
        <v>1</v>
      </c>
      <c r="HY8" s="3" t="s">
        <v>14</v>
      </c>
      <c r="HZ8" s="3" t="s">
        <v>17</v>
      </c>
      <c r="IA8" s="3" t="s">
        <v>3</v>
      </c>
      <c r="IB8" s="3" t="s">
        <v>7</v>
      </c>
      <c r="IC8" s="3" t="s">
        <v>14</v>
      </c>
      <c r="ID8" s="3" t="s">
        <v>10</v>
      </c>
      <c r="IE8" s="3" t="s">
        <v>15</v>
      </c>
      <c r="IF8" s="3" t="s">
        <v>4</v>
      </c>
      <c r="IG8" s="3" t="s">
        <v>6</v>
      </c>
      <c r="IH8" s="3" t="s">
        <v>4</v>
      </c>
      <c r="II8" s="3" t="s">
        <v>11</v>
      </c>
      <c r="IJ8" s="3" t="s">
        <v>2</v>
      </c>
      <c r="IK8" s="3" t="s">
        <v>11</v>
      </c>
      <c r="IL8" s="3" t="s">
        <v>3</v>
      </c>
      <c r="IM8" s="3" t="s">
        <v>3</v>
      </c>
      <c r="IN8" s="3" t="s">
        <v>16</v>
      </c>
      <c r="IO8" s="3" t="s">
        <v>1</v>
      </c>
      <c r="IP8" s="3" t="s">
        <v>14</v>
      </c>
      <c r="IQ8" s="3" t="s">
        <v>14</v>
      </c>
      <c r="IR8" s="3" t="s">
        <v>1</v>
      </c>
      <c r="IS8" s="3" t="s">
        <v>9</v>
      </c>
      <c r="IT8" s="3" t="s">
        <v>5</v>
      </c>
      <c r="IU8" s="3" t="s">
        <v>13</v>
      </c>
      <c r="IV8" s="3" t="s">
        <v>13</v>
      </c>
      <c r="IW8" s="3" t="s">
        <v>2</v>
      </c>
      <c r="IX8" s="3" t="s">
        <v>12</v>
      </c>
      <c r="IY8" s="3" t="s">
        <v>18</v>
      </c>
      <c r="IZ8" s="3" t="s">
        <v>13</v>
      </c>
      <c r="JA8" s="3" t="s">
        <v>12</v>
      </c>
      <c r="JB8" s="3" t="s">
        <v>15</v>
      </c>
      <c r="JC8" s="3" t="s">
        <v>5</v>
      </c>
      <c r="JD8" s="3" t="s">
        <v>3</v>
      </c>
      <c r="JE8" s="3" t="s">
        <v>5</v>
      </c>
      <c r="JF8" s="3" t="s">
        <v>2</v>
      </c>
      <c r="JG8" s="3" t="s">
        <v>3</v>
      </c>
      <c r="JH8" s="3" t="s">
        <v>9</v>
      </c>
      <c r="JI8" s="3" t="s">
        <v>19</v>
      </c>
      <c r="JJ8" s="3" t="s">
        <v>14</v>
      </c>
      <c r="JK8" s="3" t="s">
        <v>3</v>
      </c>
      <c r="JL8" s="3" t="s">
        <v>2</v>
      </c>
      <c r="JM8" s="3" t="s">
        <v>1</v>
      </c>
      <c r="JN8" s="3" t="s">
        <v>1</v>
      </c>
      <c r="JO8" s="3" t="s">
        <v>3</v>
      </c>
      <c r="JP8" s="3" t="s">
        <v>15</v>
      </c>
      <c r="JQ8" s="3" t="s">
        <v>13</v>
      </c>
      <c r="JR8" s="3" t="s">
        <v>15</v>
      </c>
      <c r="JS8" s="3" t="s">
        <v>15</v>
      </c>
      <c r="JT8" s="3" t="s">
        <v>3</v>
      </c>
      <c r="JU8" s="3" t="s">
        <v>6</v>
      </c>
      <c r="JV8" s="3" t="s">
        <v>3</v>
      </c>
      <c r="JW8" s="3" t="s">
        <v>2</v>
      </c>
      <c r="JX8" s="3" t="s">
        <v>3</v>
      </c>
      <c r="JY8" s="3" t="s">
        <v>4</v>
      </c>
      <c r="JZ8" s="3" t="s">
        <v>4</v>
      </c>
      <c r="KA8" s="3" t="s">
        <v>2</v>
      </c>
      <c r="KB8" s="3" t="s">
        <v>17</v>
      </c>
      <c r="KC8" s="3" t="s">
        <v>10</v>
      </c>
      <c r="KD8" s="3" t="s">
        <v>12</v>
      </c>
      <c r="KE8" s="3" t="s">
        <v>13</v>
      </c>
      <c r="KF8" s="3" t="s">
        <v>5</v>
      </c>
      <c r="KG8" s="3" t="s">
        <v>17</v>
      </c>
      <c r="KH8" s="3" t="s">
        <v>4</v>
      </c>
      <c r="KI8" s="3" t="s">
        <v>4</v>
      </c>
      <c r="KJ8" s="3" t="s">
        <v>2</v>
      </c>
      <c r="KK8" s="3" t="s">
        <v>3</v>
      </c>
      <c r="KL8" s="3" t="s">
        <v>15</v>
      </c>
      <c r="KM8" s="3" t="s">
        <v>1</v>
      </c>
      <c r="KN8" s="3" t="s">
        <v>19</v>
      </c>
      <c r="KO8" s="3" t="s">
        <v>3</v>
      </c>
      <c r="KP8" s="3" t="s">
        <v>5</v>
      </c>
      <c r="KQ8" s="3" t="s">
        <v>10</v>
      </c>
      <c r="KR8" s="3" t="s">
        <v>2</v>
      </c>
      <c r="KS8" s="3" t="s">
        <v>2</v>
      </c>
      <c r="KT8" s="3" t="s">
        <v>5</v>
      </c>
      <c r="KU8" s="3" t="s">
        <v>19</v>
      </c>
      <c r="KV8" s="3" t="s">
        <v>13</v>
      </c>
      <c r="KW8" s="3" t="s">
        <v>7</v>
      </c>
      <c r="KX8" s="3" t="s">
        <v>16</v>
      </c>
      <c r="KY8" s="3" t="s">
        <v>2</v>
      </c>
      <c r="KZ8" s="3" t="s">
        <v>3</v>
      </c>
      <c r="LA8" s="3" t="s">
        <v>2</v>
      </c>
      <c r="LB8" s="3" t="s">
        <v>1</v>
      </c>
      <c r="LC8" s="3" t="s">
        <v>1</v>
      </c>
      <c r="LD8" s="3" t="s">
        <v>16</v>
      </c>
      <c r="LE8" s="3" t="s">
        <v>4</v>
      </c>
      <c r="LF8" s="3" t="s">
        <v>11</v>
      </c>
      <c r="LG8" s="3" t="s">
        <v>14</v>
      </c>
      <c r="LH8" s="3" t="s">
        <v>2</v>
      </c>
      <c r="LI8" s="3" t="s">
        <v>5</v>
      </c>
      <c r="LJ8" s="3" t="s">
        <v>16</v>
      </c>
      <c r="LK8" s="3" t="s">
        <v>0</v>
      </c>
      <c r="LL8" s="3" t="s">
        <v>0</v>
      </c>
      <c r="LM8" s="3" t="s">
        <v>15</v>
      </c>
      <c r="LN8" s="3" t="s">
        <v>2</v>
      </c>
      <c r="LO8" s="3" t="s">
        <v>2</v>
      </c>
      <c r="LP8" s="3" t="s">
        <v>3</v>
      </c>
      <c r="LQ8" s="3" t="s">
        <v>19</v>
      </c>
      <c r="LR8" s="3" t="s">
        <v>8</v>
      </c>
      <c r="LS8" s="3" t="s">
        <v>12</v>
      </c>
      <c r="LT8" s="3" t="s">
        <v>12</v>
      </c>
      <c r="LU8" s="3" t="s">
        <v>2</v>
      </c>
      <c r="LV8" s="3" t="s">
        <v>4</v>
      </c>
      <c r="LW8" s="3" t="s">
        <v>15</v>
      </c>
      <c r="LX8" s="3" t="s">
        <v>3</v>
      </c>
      <c r="LY8" s="3" t="s">
        <v>4</v>
      </c>
      <c r="LZ8" s="3" t="s">
        <v>11</v>
      </c>
      <c r="MA8" s="3" t="s">
        <v>11</v>
      </c>
      <c r="MB8" s="3" t="s">
        <v>4</v>
      </c>
      <c r="MC8" s="3" t="s">
        <v>5</v>
      </c>
      <c r="MD8" s="3" t="s">
        <v>17</v>
      </c>
      <c r="ME8" s="3" t="s">
        <v>7</v>
      </c>
      <c r="MF8" s="3" t="s">
        <v>3</v>
      </c>
      <c r="MG8" s="3" t="s">
        <v>3</v>
      </c>
      <c r="MH8" s="3" t="s">
        <v>9</v>
      </c>
      <c r="MI8" s="3" t="s">
        <v>15</v>
      </c>
      <c r="MJ8" s="3" t="s">
        <v>9</v>
      </c>
    </row>
    <row r="9" spans="1:348" ht="18" x14ac:dyDescent="0.35">
      <c r="A9" s="11" t="s">
        <v>107</v>
      </c>
      <c r="B9" s="3" t="s">
        <v>0</v>
      </c>
      <c r="C9" s="3" t="s">
        <v>1</v>
      </c>
      <c r="D9" s="3" t="s">
        <v>0</v>
      </c>
      <c r="E9" s="3" t="s">
        <v>2</v>
      </c>
      <c r="F9" s="3" t="s">
        <v>3</v>
      </c>
      <c r="G9" s="3" t="s">
        <v>4</v>
      </c>
      <c r="H9" s="3" t="s">
        <v>5</v>
      </c>
      <c r="I9" s="3" t="s">
        <v>6</v>
      </c>
      <c r="J9" s="3" t="s">
        <v>5</v>
      </c>
      <c r="K9" s="3" t="s">
        <v>7</v>
      </c>
      <c r="L9" s="3" t="s">
        <v>8</v>
      </c>
      <c r="M9" s="3" t="s">
        <v>2</v>
      </c>
      <c r="N9" s="3" t="s">
        <v>9</v>
      </c>
      <c r="O9" s="3" t="s">
        <v>10</v>
      </c>
      <c r="P9" s="3" t="s">
        <v>0</v>
      </c>
      <c r="Q9" s="3" t="s">
        <v>3</v>
      </c>
      <c r="R9" s="3" t="s">
        <v>1</v>
      </c>
      <c r="S9" s="3" t="s">
        <v>11</v>
      </c>
      <c r="T9" s="3" t="s">
        <v>0</v>
      </c>
      <c r="U9" s="3" t="s">
        <v>2</v>
      </c>
      <c r="V9" s="3" t="s">
        <v>7</v>
      </c>
      <c r="W9" s="3" t="s">
        <v>11</v>
      </c>
      <c r="X9" s="3" t="s">
        <v>11</v>
      </c>
      <c r="Y9" s="3" t="s">
        <v>2</v>
      </c>
      <c r="Z9" s="3" t="s">
        <v>12</v>
      </c>
      <c r="AA9" s="3" t="s">
        <v>0</v>
      </c>
      <c r="AB9" s="3" t="s">
        <v>3</v>
      </c>
      <c r="AC9" s="3" t="s">
        <v>3</v>
      </c>
      <c r="AD9" s="3" t="s">
        <v>13</v>
      </c>
      <c r="AE9" s="3" t="s">
        <v>2</v>
      </c>
      <c r="AF9" s="3" t="s">
        <v>1</v>
      </c>
      <c r="AG9" s="3" t="s">
        <v>10</v>
      </c>
      <c r="AH9" s="3" t="s">
        <v>11</v>
      </c>
      <c r="AI9" s="3" t="s">
        <v>14</v>
      </c>
      <c r="AJ9" s="3" t="s">
        <v>15</v>
      </c>
      <c r="AK9" s="3" t="s">
        <v>15</v>
      </c>
      <c r="AL9" s="3" t="s">
        <v>0</v>
      </c>
      <c r="AM9" s="3" t="s">
        <v>4</v>
      </c>
      <c r="AN9" s="3" t="s">
        <v>2</v>
      </c>
      <c r="AO9" s="3" t="s">
        <v>15</v>
      </c>
      <c r="AP9" s="3" t="s">
        <v>3</v>
      </c>
      <c r="AQ9" s="3" t="s">
        <v>15</v>
      </c>
      <c r="AR9" s="3" t="s">
        <v>4</v>
      </c>
      <c r="AS9" s="3" t="s">
        <v>3</v>
      </c>
      <c r="AT9" s="3" t="s">
        <v>15</v>
      </c>
      <c r="AU9" s="3" t="s">
        <v>10</v>
      </c>
      <c r="AV9" s="3" t="s">
        <v>6</v>
      </c>
      <c r="AW9" s="3" t="s">
        <v>3</v>
      </c>
      <c r="AX9" s="3" t="s">
        <v>5</v>
      </c>
      <c r="AY9" s="3" t="s">
        <v>4</v>
      </c>
      <c r="AZ9" s="3" t="s">
        <v>5</v>
      </c>
      <c r="BA9" s="3" t="s">
        <v>4</v>
      </c>
      <c r="BB9" s="3" t="s">
        <v>16</v>
      </c>
      <c r="BC9" s="3" t="s">
        <v>16</v>
      </c>
      <c r="BD9" s="3" t="s">
        <v>10</v>
      </c>
      <c r="BE9" s="3" t="s">
        <v>14</v>
      </c>
      <c r="BF9" s="3" t="s">
        <v>1</v>
      </c>
      <c r="BG9" s="3" t="s">
        <v>4</v>
      </c>
      <c r="BH9" s="3" t="s">
        <v>11</v>
      </c>
      <c r="BI9" s="3" t="s">
        <v>7</v>
      </c>
      <c r="BJ9" s="3" t="s">
        <v>2</v>
      </c>
      <c r="BK9" s="3" t="s">
        <v>9</v>
      </c>
      <c r="BL9" s="3" t="s">
        <v>11</v>
      </c>
      <c r="BM9" s="3" t="s">
        <v>17</v>
      </c>
      <c r="BN9" s="3" t="s">
        <v>2</v>
      </c>
      <c r="BO9" s="3" t="s">
        <v>5</v>
      </c>
      <c r="BP9" s="3" t="s">
        <v>9</v>
      </c>
      <c r="BQ9" s="3" t="s">
        <v>3</v>
      </c>
      <c r="BR9" s="3" t="s">
        <v>15</v>
      </c>
      <c r="BS9" s="3" t="s">
        <v>16</v>
      </c>
      <c r="BT9" s="3" t="s">
        <v>5</v>
      </c>
      <c r="BU9" s="3" t="s">
        <v>0</v>
      </c>
      <c r="BV9" s="3" t="s">
        <v>8</v>
      </c>
      <c r="BW9" s="3" t="s">
        <v>11</v>
      </c>
      <c r="BX9" s="3" t="s">
        <v>5</v>
      </c>
      <c r="BY9" s="3" t="s">
        <v>1</v>
      </c>
      <c r="BZ9" s="3" t="s">
        <v>4</v>
      </c>
      <c r="CA9" s="3" t="s">
        <v>14</v>
      </c>
      <c r="CB9" s="3" t="s">
        <v>3</v>
      </c>
      <c r="CC9" s="3" t="s">
        <v>4</v>
      </c>
      <c r="CD9" s="3" t="s">
        <v>3</v>
      </c>
      <c r="CE9" s="3" t="s">
        <v>18</v>
      </c>
      <c r="CF9" s="3" t="s">
        <v>9</v>
      </c>
      <c r="CG9" s="3" t="s">
        <v>3</v>
      </c>
      <c r="CH9" s="3" t="s">
        <v>15</v>
      </c>
      <c r="CI9" s="3" t="s">
        <v>5</v>
      </c>
      <c r="CJ9" s="3" t="s">
        <v>0</v>
      </c>
      <c r="CK9" s="3" t="s">
        <v>11</v>
      </c>
      <c r="CL9" s="3" t="s">
        <v>16</v>
      </c>
      <c r="CM9" s="3" t="s">
        <v>13</v>
      </c>
      <c r="CN9" s="3" t="s">
        <v>19</v>
      </c>
      <c r="CO9" s="3" t="s">
        <v>7</v>
      </c>
      <c r="CP9" s="3" t="s">
        <v>1</v>
      </c>
      <c r="CQ9" s="3" t="s">
        <v>5</v>
      </c>
      <c r="CR9" s="3" t="s">
        <v>4</v>
      </c>
      <c r="CS9" s="3" t="s">
        <v>2</v>
      </c>
      <c r="CT9" s="3" t="s">
        <v>13</v>
      </c>
      <c r="CU9" s="3" t="s">
        <v>18</v>
      </c>
      <c r="CV9" s="3" t="s">
        <v>6</v>
      </c>
      <c r="CW9" s="3" t="s">
        <v>10</v>
      </c>
      <c r="CX9" s="3" t="s">
        <v>19</v>
      </c>
      <c r="CY9" s="3" t="s">
        <v>3</v>
      </c>
      <c r="CZ9" s="3" t="s">
        <v>3</v>
      </c>
      <c r="DA9" s="3" t="s">
        <v>6</v>
      </c>
      <c r="DB9" s="3" t="s">
        <v>18</v>
      </c>
      <c r="DC9" s="3" t="s">
        <v>0</v>
      </c>
      <c r="DD9" s="3" t="s">
        <v>16</v>
      </c>
      <c r="DE9" s="3" t="s">
        <v>10</v>
      </c>
      <c r="DF9" s="3" t="s">
        <v>19</v>
      </c>
      <c r="DG9" s="3" t="s">
        <v>7</v>
      </c>
      <c r="DH9" s="3" t="s">
        <v>12</v>
      </c>
      <c r="DI9" s="3" t="s">
        <v>5</v>
      </c>
      <c r="DJ9" s="3" t="s">
        <v>12</v>
      </c>
      <c r="DK9" s="3" t="s">
        <v>4</v>
      </c>
      <c r="DL9" s="3" t="s">
        <v>14</v>
      </c>
      <c r="DM9" s="3" t="s">
        <v>13</v>
      </c>
      <c r="DN9" s="3" t="s">
        <v>14</v>
      </c>
      <c r="DO9" s="3" t="s">
        <v>16</v>
      </c>
      <c r="DP9" s="3" t="s">
        <v>14</v>
      </c>
      <c r="DQ9" s="3" t="s">
        <v>15</v>
      </c>
      <c r="DR9" s="3" t="s">
        <v>5</v>
      </c>
      <c r="DS9" s="3" t="s">
        <v>3</v>
      </c>
      <c r="DT9" s="3" t="s">
        <v>10</v>
      </c>
      <c r="DU9" s="3" t="s">
        <v>9</v>
      </c>
      <c r="DV9" s="3" t="s">
        <v>10</v>
      </c>
      <c r="DW9" s="3" t="s">
        <v>3</v>
      </c>
      <c r="DX9" s="3" t="s">
        <v>4</v>
      </c>
      <c r="DY9" s="3" t="s">
        <v>4</v>
      </c>
      <c r="DZ9" s="3" t="s">
        <v>14</v>
      </c>
      <c r="EA9" s="3" t="s">
        <v>15</v>
      </c>
      <c r="EB9" s="3" t="s">
        <v>11</v>
      </c>
      <c r="EC9" s="3" t="s">
        <v>16</v>
      </c>
      <c r="ED9" s="3" t="s">
        <v>7</v>
      </c>
      <c r="EE9" s="3" t="s">
        <v>5</v>
      </c>
      <c r="EF9" s="3" t="s">
        <v>5</v>
      </c>
      <c r="EG9" s="3" t="s">
        <v>6</v>
      </c>
      <c r="EH9" s="3" t="s">
        <v>7</v>
      </c>
      <c r="EI9" s="3" t="s">
        <v>6</v>
      </c>
      <c r="EJ9" s="3" t="s">
        <v>14</v>
      </c>
      <c r="EK9" s="3" t="s">
        <v>19</v>
      </c>
      <c r="EL9" s="3" t="s">
        <v>3</v>
      </c>
      <c r="EM9" s="3" t="s">
        <v>13</v>
      </c>
      <c r="EN9" s="3" t="s">
        <v>7</v>
      </c>
      <c r="EO9" s="3" t="s">
        <v>7</v>
      </c>
      <c r="EP9" s="3" t="s">
        <v>11</v>
      </c>
      <c r="EQ9" s="3" t="s">
        <v>4</v>
      </c>
      <c r="ER9" s="3" t="s">
        <v>19</v>
      </c>
      <c r="ES9" s="3" t="s">
        <v>7</v>
      </c>
      <c r="ET9" s="3" t="s">
        <v>7</v>
      </c>
      <c r="EU9" s="3" t="s">
        <v>15</v>
      </c>
      <c r="EV9" s="3" t="s">
        <v>2</v>
      </c>
      <c r="EW9" s="3" t="s">
        <v>9</v>
      </c>
      <c r="EX9" s="3" t="s">
        <v>5</v>
      </c>
      <c r="EY9" s="3" t="s">
        <v>7</v>
      </c>
      <c r="EZ9" s="3" t="s">
        <v>16</v>
      </c>
      <c r="FA9" s="3" t="s">
        <v>7</v>
      </c>
      <c r="FB9" s="3" t="s">
        <v>13</v>
      </c>
      <c r="FC9" s="3" t="s">
        <v>10</v>
      </c>
      <c r="FD9" s="3" t="s">
        <v>15</v>
      </c>
      <c r="FE9" s="3" t="s">
        <v>16</v>
      </c>
      <c r="FF9" s="3" t="s">
        <v>16</v>
      </c>
      <c r="FG9" s="3" t="s">
        <v>11</v>
      </c>
      <c r="FH9" s="3" t="s">
        <v>1</v>
      </c>
      <c r="FI9" s="3" t="s">
        <v>7</v>
      </c>
      <c r="FJ9" s="3" t="s">
        <v>13</v>
      </c>
      <c r="FK9" s="3" t="s">
        <v>2</v>
      </c>
      <c r="FL9" s="3" t="s">
        <v>6</v>
      </c>
      <c r="FM9" s="3" t="s">
        <v>4</v>
      </c>
      <c r="FN9" s="3" t="s">
        <v>16</v>
      </c>
      <c r="FO9" s="3" t="s">
        <v>7</v>
      </c>
      <c r="FP9" s="3" t="s">
        <v>5</v>
      </c>
      <c r="FQ9" s="3" t="s">
        <v>2</v>
      </c>
      <c r="FR9" s="3" t="s">
        <v>2</v>
      </c>
      <c r="FS9" s="3" t="s">
        <v>13</v>
      </c>
      <c r="FT9" s="3" t="s">
        <v>11</v>
      </c>
      <c r="FU9" s="3" t="s">
        <v>15</v>
      </c>
      <c r="FV9" s="3" t="s">
        <v>14</v>
      </c>
      <c r="FW9" s="3" t="s">
        <v>11</v>
      </c>
      <c r="FX9" s="3" t="s">
        <v>9</v>
      </c>
      <c r="FY9" s="3" t="s">
        <v>4</v>
      </c>
      <c r="FZ9" s="3" t="s">
        <v>1</v>
      </c>
      <c r="GA9" s="3" t="s">
        <v>16</v>
      </c>
      <c r="GB9" s="3" t="s">
        <v>15</v>
      </c>
      <c r="GC9" s="3" t="s">
        <v>3</v>
      </c>
      <c r="GD9" s="3" t="s">
        <v>2</v>
      </c>
      <c r="GE9" s="3" t="s">
        <v>11</v>
      </c>
      <c r="GF9" s="3" t="s">
        <v>14</v>
      </c>
      <c r="GG9" s="3" t="s">
        <v>0</v>
      </c>
      <c r="GH9" s="3" t="s">
        <v>3</v>
      </c>
      <c r="GI9" s="3" t="s">
        <v>7</v>
      </c>
      <c r="GJ9" s="3" t="s">
        <v>11</v>
      </c>
      <c r="GK9" s="3" t="s">
        <v>15</v>
      </c>
      <c r="GL9" s="3" t="s">
        <v>11</v>
      </c>
      <c r="GM9" s="3" t="s">
        <v>13</v>
      </c>
      <c r="GN9" s="3" t="s">
        <v>10</v>
      </c>
      <c r="GO9" s="3" t="s">
        <v>19</v>
      </c>
      <c r="GP9" s="3" t="s">
        <v>10</v>
      </c>
      <c r="GQ9" s="3" t="s">
        <v>14</v>
      </c>
      <c r="GR9" s="3" t="s">
        <v>0</v>
      </c>
      <c r="GS9" s="3" t="s">
        <v>2</v>
      </c>
      <c r="GT9" s="3" t="s">
        <v>6</v>
      </c>
      <c r="GU9" s="3" t="s">
        <v>5</v>
      </c>
      <c r="GV9" s="3" t="s">
        <v>2</v>
      </c>
      <c r="GW9" s="3" t="s">
        <v>2</v>
      </c>
      <c r="GX9" s="3" t="s">
        <v>13</v>
      </c>
      <c r="GY9" s="3" t="s">
        <v>2</v>
      </c>
      <c r="GZ9" s="3" t="s">
        <v>13</v>
      </c>
      <c r="HA9" s="3" t="s">
        <v>13</v>
      </c>
      <c r="HB9" s="3" t="s">
        <v>14</v>
      </c>
      <c r="HC9" s="3" t="s">
        <v>13</v>
      </c>
      <c r="HD9" s="3" t="s">
        <v>15</v>
      </c>
      <c r="HE9" s="3" t="s">
        <v>1</v>
      </c>
      <c r="HF9" s="3" t="s">
        <v>1</v>
      </c>
      <c r="HG9" s="3" t="s">
        <v>3</v>
      </c>
      <c r="HH9" s="3" t="s">
        <v>5</v>
      </c>
      <c r="HI9" s="3" t="s">
        <v>12</v>
      </c>
      <c r="HJ9" s="3" t="s">
        <v>16</v>
      </c>
      <c r="HK9" s="3" t="s">
        <v>2</v>
      </c>
      <c r="HL9" s="3" t="s">
        <v>6</v>
      </c>
      <c r="HM9" s="3" t="s">
        <v>10</v>
      </c>
      <c r="HN9" s="3" t="s">
        <v>4</v>
      </c>
      <c r="HO9" s="3" t="s">
        <v>11</v>
      </c>
      <c r="HP9" s="3" t="s">
        <v>5</v>
      </c>
      <c r="HQ9" s="3" t="s">
        <v>3</v>
      </c>
      <c r="HR9" s="3" t="s">
        <v>10</v>
      </c>
      <c r="HS9" s="3" t="s">
        <v>10</v>
      </c>
      <c r="HT9" s="3" t="s">
        <v>15</v>
      </c>
      <c r="HU9" s="3" t="s">
        <v>6</v>
      </c>
      <c r="HV9" s="3" t="s">
        <v>9</v>
      </c>
      <c r="HW9" s="3" t="s">
        <v>15</v>
      </c>
      <c r="HX9" s="3" t="s">
        <v>1</v>
      </c>
      <c r="HY9" s="3" t="s">
        <v>14</v>
      </c>
      <c r="HZ9" s="3" t="s">
        <v>17</v>
      </c>
      <c r="IA9" s="3" t="s">
        <v>3</v>
      </c>
      <c r="IB9" s="3" t="s">
        <v>7</v>
      </c>
      <c r="IC9" s="3" t="s">
        <v>14</v>
      </c>
      <c r="ID9" s="3" t="s">
        <v>10</v>
      </c>
      <c r="IE9" s="3" t="s">
        <v>15</v>
      </c>
      <c r="IF9" s="3" t="s">
        <v>4</v>
      </c>
      <c r="IG9" s="3" t="s">
        <v>6</v>
      </c>
      <c r="IH9" s="3" t="s">
        <v>4</v>
      </c>
      <c r="II9" s="3" t="s">
        <v>11</v>
      </c>
      <c r="IJ9" s="3" t="s">
        <v>2</v>
      </c>
      <c r="IK9" s="3" t="s">
        <v>11</v>
      </c>
      <c r="IL9" s="3" t="s">
        <v>3</v>
      </c>
      <c r="IM9" s="3" t="s">
        <v>3</v>
      </c>
      <c r="IN9" s="3" t="s">
        <v>16</v>
      </c>
      <c r="IO9" s="3" t="s">
        <v>1</v>
      </c>
      <c r="IP9" s="3" t="s">
        <v>14</v>
      </c>
      <c r="IQ9" s="3" t="s">
        <v>14</v>
      </c>
      <c r="IR9" s="3" t="s">
        <v>1</v>
      </c>
      <c r="IS9" s="3" t="s">
        <v>9</v>
      </c>
      <c r="IT9" s="3" t="s">
        <v>5</v>
      </c>
      <c r="IU9" s="3" t="s">
        <v>13</v>
      </c>
      <c r="IV9" s="3" t="s">
        <v>13</v>
      </c>
      <c r="IW9" s="3" t="s">
        <v>2</v>
      </c>
      <c r="IX9" s="3" t="s">
        <v>12</v>
      </c>
      <c r="IY9" s="3" t="s">
        <v>18</v>
      </c>
      <c r="IZ9" s="3" t="s">
        <v>13</v>
      </c>
      <c r="JA9" s="3" t="s">
        <v>12</v>
      </c>
      <c r="JB9" s="3" t="s">
        <v>15</v>
      </c>
      <c r="JC9" s="3" t="s">
        <v>5</v>
      </c>
      <c r="JD9" s="3" t="s">
        <v>3</v>
      </c>
      <c r="JE9" s="3" t="s">
        <v>5</v>
      </c>
      <c r="JF9" s="3" t="s">
        <v>2</v>
      </c>
      <c r="JG9" s="3" t="s">
        <v>3</v>
      </c>
      <c r="JH9" s="3" t="s">
        <v>9</v>
      </c>
      <c r="JI9" s="3" t="s">
        <v>19</v>
      </c>
      <c r="JJ9" s="3" t="s">
        <v>14</v>
      </c>
      <c r="JK9" s="3" t="s">
        <v>3</v>
      </c>
      <c r="JL9" s="3" t="s">
        <v>2</v>
      </c>
      <c r="JM9" s="3" t="s">
        <v>1</v>
      </c>
      <c r="JN9" s="3" t="s">
        <v>1</v>
      </c>
      <c r="JO9" s="3" t="s">
        <v>3</v>
      </c>
      <c r="JP9" s="3" t="s">
        <v>15</v>
      </c>
      <c r="JQ9" s="3" t="s">
        <v>13</v>
      </c>
      <c r="JR9" s="3" t="s">
        <v>15</v>
      </c>
      <c r="JS9" s="3" t="s">
        <v>15</v>
      </c>
      <c r="JT9" s="3" t="s">
        <v>3</v>
      </c>
      <c r="JU9" s="3" t="s">
        <v>6</v>
      </c>
      <c r="JV9" s="3" t="s">
        <v>3</v>
      </c>
      <c r="JW9" s="3" t="s">
        <v>2</v>
      </c>
      <c r="JX9" s="3" t="s">
        <v>3</v>
      </c>
      <c r="JY9" s="3" t="s">
        <v>4</v>
      </c>
      <c r="JZ9" s="3" t="s">
        <v>4</v>
      </c>
      <c r="KA9" s="3" t="s">
        <v>2</v>
      </c>
      <c r="KB9" s="3" t="s">
        <v>17</v>
      </c>
      <c r="KC9" s="3" t="s">
        <v>10</v>
      </c>
      <c r="KD9" s="3" t="s">
        <v>12</v>
      </c>
      <c r="KE9" s="3" t="s">
        <v>13</v>
      </c>
      <c r="KF9" s="3" t="s">
        <v>5</v>
      </c>
      <c r="KG9" s="3" t="s">
        <v>17</v>
      </c>
      <c r="KH9" s="3" t="s">
        <v>4</v>
      </c>
      <c r="KI9" s="3" t="s">
        <v>4</v>
      </c>
      <c r="KJ9" s="3" t="s">
        <v>2</v>
      </c>
      <c r="KK9" s="3" t="s">
        <v>3</v>
      </c>
      <c r="KL9" s="3" t="s">
        <v>15</v>
      </c>
      <c r="KM9" s="3" t="s">
        <v>1</v>
      </c>
      <c r="KN9" s="3" t="s">
        <v>19</v>
      </c>
      <c r="KO9" s="3" t="s">
        <v>3</v>
      </c>
      <c r="KP9" s="3" t="s">
        <v>5</v>
      </c>
      <c r="KQ9" s="3" t="s">
        <v>10</v>
      </c>
      <c r="KR9" s="3" t="s">
        <v>2</v>
      </c>
      <c r="KS9" s="3" t="s">
        <v>2</v>
      </c>
      <c r="KT9" s="3" t="s">
        <v>5</v>
      </c>
      <c r="KU9" s="3" t="s">
        <v>19</v>
      </c>
      <c r="KV9" s="3" t="s">
        <v>13</v>
      </c>
      <c r="KW9" s="3" t="s">
        <v>7</v>
      </c>
      <c r="KX9" s="3" t="s">
        <v>16</v>
      </c>
      <c r="KY9" s="3" t="s">
        <v>2</v>
      </c>
      <c r="KZ9" s="3" t="s">
        <v>3</v>
      </c>
      <c r="LA9" s="3" t="s">
        <v>2</v>
      </c>
      <c r="LB9" s="3" t="s">
        <v>1</v>
      </c>
      <c r="LC9" s="3" t="s">
        <v>1</v>
      </c>
      <c r="LD9" s="3" t="s">
        <v>16</v>
      </c>
      <c r="LE9" s="3" t="s">
        <v>4</v>
      </c>
      <c r="LF9" s="3" t="s">
        <v>11</v>
      </c>
      <c r="LG9" s="3" t="s">
        <v>14</v>
      </c>
      <c r="LH9" s="3" t="s">
        <v>2</v>
      </c>
      <c r="LI9" s="3" t="s">
        <v>5</v>
      </c>
      <c r="LJ9" s="3" t="s">
        <v>16</v>
      </c>
      <c r="LK9" s="3" t="s">
        <v>0</v>
      </c>
      <c r="LL9" s="3" t="s">
        <v>0</v>
      </c>
      <c r="LM9" s="3" t="s">
        <v>15</v>
      </c>
      <c r="LN9" s="3" t="s">
        <v>2</v>
      </c>
      <c r="LO9" s="3" t="s">
        <v>2</v>
      </c>
      <c r="LP9" s="3" t="s">
        <v>3</v>
      </c>
      <c r="LQ9" s="3" t="s">
        <v>19</v>
      </c>
      <c r="LR9" s="3" t="s">
        <v>8</v>
      </c>
      <c r="LS9" s="3" t="s">
        <v>12</v>
      </c>
      <c r="LT9" s="3" t="s">
        <v>12</v>
      </c>
      <c r="LU9" s="3" t="s">
        <v>2</v>
      </c>
      <c r="LV9" s="3" t="s">
        <v>4</v>
      </c>
      <c r="LW9" s="3" t="s">
        <v>15</v>
      </c>
      <c r="LX9" s="3" t="s">
        <v>3</v>
      </c>
      <c r="LY9" s="3" t="s">
        <v>4</v>
      </c>
      <c r="LZ9" s="3" t="s">
        <v>11</v>
      </c>
      <c r="MA9" s="3" t="s">
        <v>11</v>
      </c>
      <c r="MB9" s="3" t="s">
        <v>4</v>
      </c>
      <c r="MC9" s="3" t="s">
        <v>5</v>
      </c>
      <c r="MD9" s="3" t="s">
        <v>17</v>
      </c>
      <c r="ME9" s="3" t="s">
        <v>7</v>
      </c>
      <c r="MF9" s="3" t="s">
        <v>3</v>
      </c>
      <c r="MG9" s="3" t="s">
        <v>3</v>
      </c>
      <c r="MH9" s="3" t="s">
        <v>9</v>
      </c>
      <c r="MI9" s="3" t="s">
        <v>15</v>
      </c>
      <c r="MJ9" s="3" t="s">
        <v>9</v>
      </c>
    </row>
    <row r="10" spans="1:348" ht="18" x14ac:dyDescent="0.35">
      <c r="A10" s="11" t="s">
        <v>77</v>
      </c>
      <c r="B10" s="3" t="s">
        <v>0</v>
      </c>
      <c r="C10" s="3" t="s">
        <v>1</v>
      </c>
      <c r="D10" s="3" t="s">
        <v>0</v>
      </c>
      <c r="E10" s="3" t="s">
        <v>2</v>
      </c>
      <c r="F10" s="3" t="s">
        <v>3</v>
      </c>
      <c r="G10" s="3" t="s">
        <v>4</v>
      </c>
      <c r="H10" s="3" t="s">
        <v>5</v>
      </c>
      <c r="I10" s="3" t="s">
        <v>6</v>
      </c>
      <c r="J10" s="3" t="s">
        <v>5</v>
      </c>
      <c r="K10" s="3" t="s">
        <v>7</v>
      </c>
      <c r="L10" s="3" t="s">
        <v>8</v>
      </c>
      <c r="M10" s="3" t="s">
        <v>2</v>
      </c>
      <c r="N10" s="3" t="s">
        <v>9</v>
      </c>
      <c r="O10" s="3" t="s">
        <v>10</v>
      </c>
      <c r="P10" s="3" t="s">
        <v>0</v>
      </c>
      <c r="Q10" s="3" t="s">
        <v>3</v>
      </c>
      <c r="R10" s="3" t="s">
        <v>1</v>
      </c>
      <c r="S10" s="3" t="s">
        <v>11</v>
      </c>
      <c r="T10" s="3" t="s">
        <v>0</v>
      </c>
      <c r="U10" s="3" t="s">
        <v>2</v>
      </c>
      <c r="V10" s="3" t="s">
        <v>7</v>
      </c>
      <c r="W10" s="3" t="s">
        <v>11</v>
      </c>
      <c r="X10" s="3" t="s">
        <v>11</v>
      </c>
      <c r="Y10" s="3" t="s">
        <v>2</v>
      </c>
      <c r="Z10" s="3" t="s">
        <v>12</v>
      </c>
      <c r="AA10" s="3" t="s">
        <v>0</v>
      </c>
      <c r="AB10" s="3" t="s">
        <v>3</v>
      </c>
      <c r="AC10" s="3" t="s">
        <v>3</v>
      </c>
      <c r="AD10" s="3" t="s">
        <v>13</v>
      </c>
      <c r="AE10" s="3" t="s">
        <v>2</v>
      </c>
      <c r="AF10" s="3" t="s">
        <v>1</v>
      </c>
      <c r="AG10" s="3" t="s">
        <v>10</v>
      </c>
      <c r="AH10" s="3" t="s">
        <v>11</v>
      </c>
      <c r="AI10" s="3" t="s">
        <v>14</v>
      </c>
      <c r="AJ10" s="3" t="s">
        <v>15</v>
      </c>
      <c r="AK10" s="3" t="s">
        <v>15</v>
      </c>
      <c r="AL10" s="3" t="s">
        <v>0</v>
      </c>
      <c r="AM10" s="3" t="s">
        <v>4</v>
      </c>
      <c r="AN10" s="3" t="s">
        <v>2</v>
      </c>
      <c r="AO10" s="3" t="s">
        <v>15</v>
      </c>
      <c r="AP10" s="3" t="s">
        <v>3</v>
      </c>
      <c r="AQ10" s="3" t="s">
        <v>15</v>
      </c>
      <c r="AR10" s="3" t="s">
        <v>4</v>
      </c>
      <c r="AS10" s="3" t="s">
        <v>3</v>
      </c>
      <c r="AT10" s="3" t="s">
        <v>15</v>
      </c>
      <c r="AU10" s="3" t="s">
        <v>10</v>
      </c>
      <c r="AV10" s="3" t="s">
        <v>6</v>
      </c>
      <c r="AW10" s="3" t="s">
        <v>3</v>
      </c>
      <c r="AX10" s="3" t="s">
        <v>5</v>
      </c>
      <c r="AY10" s="3" t="s">
        <v>4</v>
      </c>
      <c r="AZ10" s="3" t="s">
        <v>5</v>
      </c>
      <c r="BA10" s="3" t="s">
        <v>4</v>
      </c>
      <c r="BB10" s="3" t="s">
        <v>16</v>
      </c>
      <c r="BC10" s="3" t="s">
        <v>16</v>
      </c>
      <c r="BD10" s="3" t="s">
        <v>10</v>
      </c>
      <c r="BE10" s="3" t="s">
        <v>14</v>
      </c>
      <c r="BF10" s="3" t="s">
        <v>1</v>
      </c>
      <c r="BG10" s="3" t="s">
        <v>4</v>
      </c>
      <c r="BH10" s="3" t="s">
        <v>11</v>
      </c>
      <c r="BI10" s="3" t="s">
        <v>7</v>
      </c>
      <c r="BJ10" s="3" t="s">
        <v>2</v>
      </c>
      <c r="BK10" s="3" t="s">
        <v>9</v>
      </c>
      <c r="BL10" s="3" t="s">
        <v>11</v>
      </c>
      <c r="BM10" s="3" t="s">
        <v>17</v>
      </c>
      <c r="BN10" s="3" t="s">
        <v>2</v>
      </c>
      <c r="BO10" s="3" t="s">
        <v>5</v>
      </c>
      <c r="BP10" s="3" t="s">
        <v>9</v>
      </c>
      <c r="BQ10" s="3" t="s">
        <v>3</v>
      </c>
      <c r="BR10" s="3" t="s">
        <v>15</v>
      </c>
      <c r="BS10" s="3" t="s">
        <v>16</v>
      </c>
      <c r="BT10" s="3" t="s">
        <v>5</v>
      </c>
      <c r="BU10" s="3" t="s">
        <v>0</v>
      </c>
      <c r="BV10" s="3" t="s">
        <v>8</v>
      </c>
      <c r="BW10" s="3" t="s">
        <v>11</v>
      </c>
      <c r="BX10" s="3" t="s">
        <v>5</v>
      </c>
      <c r="BY10" s="3" t="s">
        <v>1</v>
      </c>
      <c r="BZ10" s="3" t="s">
        <v>4</v>
      </c>
      <c r="CA10" s="3" t="s">
        <v>14</v>
      </c>
      <c r="CB10" s="3" t="s">
        <v>3</v>
      </c>
      <c r="CC10" s="3" t="s">
        <v>4</v>
      </c>
      <c r="CD10" s="3" t="s">
        <v>3</v>
      </c>
      <c r="CE10" s="3" t="s">
        <v>18</v>
      </c>
      <c r="CF10" s="3" t="s">
        <v>9</v>
      </c>
      <c r="CG10" s="3" t="s">
        <v>3</v>
      </c>
      <c r="CH10" s="3" t="s">
        <v>15</v>
      </c>
      <c r="CI10" s="3" t="s">
        <v>5</v>
      </c>
      <c r="CJ10" s="3" t="s">
        <v>0</v>
      </c>
      <c r="CK10" s="3" t="s">
        <v>11</v>
      </c>
      <c r="CL10" s="3" t="s">
        <v>16</v>
      </c>
      <c r="CM10" s="3" t="s">
        <v>13</v>
      </c>
      <c r="CN10" s="3" t="s">
        <v>19</v>
      </c>
      <c r="CO10" s="3" t="s">
        <v>7</v>
      </c>
      <c r="CP10" s="3" t="s">
        <v>1</v>
      </c>
      <c r="CQ10" s="3" t="s">
        <v>5</v>
      </c>
      <c r="CR10" s="3" t="s">
        <v>4</v>
      </c>
      <c r="CS10" s="3" t="s">
        <v>2</v>
      </c>
      <c r="CT10" s="3" t="s">
        <v>13</v>
      </c>
      <c r="CU10" s="3" t="s">
        <v>18</v>
      </c>
      <c r="CV10" s="3" t="s">
        <v>6</v>
      </c>
      <c r="CW10" s="3" t="s">
        <v>10</v>
      </c>
      <c r="CX10" s="3" t="s">
        <v>19</v>
      </c>
      <c r="CY10" s="3" t="s">
        <v>3</v>
      </c>
      <c r="CZ10" s="3" t="s">
        <v>3</v>
      </c>
      <c r="DA10" s="3" t="s">
        <v>6</v>
      </c>
      <c r="DB10" s="3" t="s">
        <v>18</v>
      </c>
      <c r="DC10" s="3" t="s">
        <v>0</v>
      </c>
      <c r="DD10" s="3" t="s">
        <v>16</v>
      </c>
      <c r="DE10" s="3" t="s">
        <v>10</v>
      </c>
      <c r="DF10" s="3" t="s">
        <v>19</v>
      </c>
      <c r="DG10" s="3" t="s">
        <v>7</v>
      </c>
      <c r="DH10" s="3" t="s">
        <v>12</v>
      </c>
      <c r="DI10" s="3" t="s">
        <v>5</v>
      </c>
      <c r="DJ10" s="3" t="s">
        <v>12</v>
      </c>
      <c r="DK10" s="3" t="s">
        <v>4</v>
      </c>
      <c r="DL10" s="3" t="s">
        <v>14</v>
      </c>
      <c r="DM10" s="3" t="s">
        <v>13</v>
      </c>
      <c r="DN10" s="3" t="s">
        <v>14</v>
      </c>
      <c r="DO10" s="3" t="s">
        <v>16</v>
      </c>
      <c r="DP10" s="3" t="s">
        <v>14</v>
      </c>
      <c r="DQ10" s="3" t="s">
        <v>15</v>
      </c>
      <c r="DR10" s="3" t="s">
        <v>5</v>
      </c>
      <c r="DS10" s="3" t="s">
        <v>3</v>
      </c>
      <c r="DT10" s="3" t="s">
        <v>10</v>
      </c>
      <c r="DU10" s="3" t="s">
        <v>9</v>
      </c>
      <c r="DV10" s="3" t="s">
        <v>10</v>
      </c>
      <c r="DW10" s="3" t="s">
        <v>3</v>
      </c>
      <c r="DX10" s="3" t="s">
        <v>4</v>
      </c>
      <c r="DY10" s="3" t="s">
        <v>4</v>
      </c>
      <c r="DZ10" s="3" t="s">
        <v>14</v>
      </c>
      <c r="EA10" s="3" t="s">
        <v>15</v>
      </c>
      <c r="EB10" s="3" t="s">
        <v>11</v>
      </c>
      <c r="EC10" s="3" t="s">
        <v>16</v>
      </c>
      <c r="ED10" s="3" t="s">
        <v>7</v>
      </c>
      <c r="EE10" s="3" t="s">
        <v>5</v>
      </c>
      <c r="EF10" s="3" t="s">
        <v>5</v>
      </c>
      <c r="EG10" s="3" t="s">
        <v>6</v>
      </c>
      <c r="EH10" s="3" t="s">
        <v>7</v>
      </c>
      <c r="EI10" s="3" t="s">
        <v>6</v>
      </c>
      <c r="EJ10" s="3" t="s">
        <v>14</v>
      </c>
      <c r="EK10" s="3" t="s">
        <v>19</v>
      </c>
      <c r="EL10" s="3" t="s">
        <v>3</v>
      </c>
      <c r="EM10" s="3" t="s">
        <v>13</v>
      </c>
      <c r="EN10" s="3" t="s">
        <v>7</v>
      </c>
      <c r="EO10" s="3" t="s">
        <v>7</v>
      </c>
      <c r="EP10" s="3" t="s">
        <v>11</v>
      </c>
      <c r="EQ10" s="3" t="s">
        <v>4</v>
      </c>
      <c r="ER10" s="3" t="s">
        <v>19</v>
      </c>
      <c r="ES10" s="3" t="s">
        <v>7</v>
      </c>
      <c r="ET10" s="3" t="s">
        <v>7</v>
      </c>
      <c r="EU10" s="3" t="s">
        <v>15</v>
      </c>
      <c r="EV10" s="3" t="s">
        <v>2</v>
      </c>
      <c r="EW10" s="3" t="s">
        <v>9</v>
      </c>
      <c r="EX10" s="3" t="s">
        <v>5</v>
      </c>
      <c r="EY10" s="3" t="s">
        <v>7</v>
      </c>
      <c r="EZ10" s="3" t="s">
        <v>16</v>
      </c>
      <c r="FA10" s="3" t="s">
        <v>7</v>
      </c>
      <c r="FB10" s="3" t="s">
        <v>13</v>
      </c>
      <c r="FC10" s="3" t="s">
        <v>10</v>
      </c>
      <c r="FD10" s="3" t="s">
        <v>15</v>
      </c>
      <c r="FE10" s="3" t="s">
        <v>16</v>
      </c>
      <c r="FF10" s="3" t="s">
        <v>16</v>
      </c>
      <c r="FG10" s="3" t="s">
        <v>11</v>
      </c>
      <c r="FH10" s="3" t="s">
        <v>1</v>
      </c>
      <c r="FI10" s="3" t="s">
        <v>7</v>
      </c>
      <c r="FJ10" s="3" t="s">
        <v>13</v>
      </c>
      <c r="FK10" s="3" t="s">
        <v>2</v>
      </c>
      <c r="FL10" s="3" t="s">
        <v>6</v>
      </c>
      <c r="FM10" s="3" t="s">
        <v>4</v>
      </c>
      <c r="FN10" s="3" t="s">
        <v>16</v>
      </c>
      <c r="FO10" s="3" t="s">
        <v>7</v>
      </c>
      <c r="FP10" s="3" t="s">
        <v>5</v>
      </c>
      <c r="FQ10" s="3" t="s">
        <v>2</v>
      </c>
      <c r="FR10" s="3" t="s">
        <v>2</v>
      </c>
      <c r="FS10" s="3" t="s">
        <v>13</v>
      </c>
      <c r="FT10" s="3" t="s">
        <v>11</v>
      </c>
      <c r="FU10" s="3" t="s">
        <v>15</v>
      </c>
      <c r="FV10" s="3" t="s">
        <v>14</v>
      </c>
      <c r="FW10" s="3" t="s">
        <v>11</v>
      </c>
      <c r="FX10" s="3" t="s">
        <v>9</v>
      </c>
      <c r="FY10" s="3" t="s">
        <v>4</v>
      </c>
      <c r="FZ10" s="3" t="s">
        <v>1</v>
      </c>
      <c r="GA10" s="3" t="s">
        <v>16</v>
      </c>
      <c r="GB10" s="3" t="s">
        <v>15</v>
      </c>
      <c r="GC10" s="3" t="s">
        <v>3</v>
      </c>
      <c r="GD10" s="3" t="s">
        <v>2</v>
      </c>
      <c r="GE10" s="3" t="s">
        <v>11</v>
      </c>
      <c r="GF10" s="3" t="s">
        <v>14</v>
      </c>
      <c r="GG10" s="3" t="s">
        <v>0</v>
      </c>
      <c r="GH10" s="3" t="s">
        <v>3</v>
      </c>
      <c r="GI10" s="3" t="s">
        <v>7</v>
      </c>
      <c r="GJ10" s="3" t="s">
        <v>11</v>
      </c>
      <c r="GK10" s="3" t="s">
        <v>15</v>
      </c>
      <c r="GL10" s="3" t="s">
        <v>11</v>
      </c>
      <c r="GM10" s="3" t="s">
        <v>13</v>
      </c>
      <c r="GN10" s="3" t="s">
        <v>10</v>
      </c>
      <c r="GO10" s="3" t="s">
        <v>19</v>
      </c>
      <c r="GP10" s="3" t="s">
        <v>10</v>
      </c>
      <c r="GQ10" s="3" t="s">
        <v>14</v>
      </c>
      <c r="GR10" s="3" t="s">
        <v>0</v>
      </c>
      <c r="GS10" s="3" t="s">
        <v>2</v>
      </c>
      <c r="GT10" s="3" t="s">
        <v>6</v>
      </c>
      <c r="GU10" s="3" t="s">
        <v>5</v>
      </c>
      <c r="GV10" s="3" t="s">
        <v>2</v>
      </c>
      <c r="GW10" s="3" t="s">
        <v>2</v>
      </c>
      <c r="GX10" s="3" t="s">
        <v>13</v>
      </c>
      <c r="GY10" s="3" t="s">
        <v>2</v>
      </c>
      <c r="GZ10" s="3" t="s">
        <v>13</v>
      </c>
      <c r="HA10" s="3" t="s">
        <v>13</v>
      </c>
      <c r="HB10" s="3" t="s">
        <v>14</v>
      </c>
      <c r="HC10" s="3" t="s">
        <v>13</v>
      </c>
      <c r="HD10" s="3" t="s">
        <v>15</v>
      </c>
      <c r="HE10" s="3" t="s">
        <v>1</v>
      </c>
      <c r="HF10" s="3" t="s">
        <v>1</v>
      </c>
      <c r="HG10" s="3" t="s">
        <v>3</v>
      </c>
      <c r="HH10" s="3" t="s">
        <v>5</v>
      </c>
      <c r="HI10" s="3" t="s">
        <v>12</v>
      </c>
      <c r="HJ10" s="3" t="s">
        <v>16</v>
      </c>
      <c r="HK10" s="3" t="s">
        <v>2</v>
      </c>
      <c r="HL10" s="3" t="s">
        <v>6</v>
      </c>
      <c r="HM10" s="3" t="s">
        <v>10</v>
      </c>
      <c r="HN10" s="3" t="s">
        <v>4</v>
      </c>
      <c r="HO10" s="3" t="s">
        <v>11</v>
      </c>
      <c r="HP10" s="3" t="s">
        <v>5</v>
      </c>
      <c r="HQ10" s="3" t="s">
        <v>3</v>
      </c>
      <c r="HR10" s="3" t="s">
        <v>10</v>
      </c>
      <c r="HS10" s="3" t="s">
        <v>10</v>
      </c>
      <c r="HT10" s="3" t="s">
        <v>15</v>
      </c>
      <c r="HU10" s="3" t="s">
        <v>6</v>
      </c>
      <c r="HV10" s="3" t="s">
        <v>9</v>
      </c>
      <c r="HW10" s="3" t="s">
        <v>15</v>
      </c>
      <c r="HX10" s="3" t="s">
        <v>1</v>
      </c>
      <c r="HY10" s="3" t="s">
        <v>14</v>
      </c>
      <c r="HZ10" s="3" t="s">
        <v>17</v>
      </c>
      <c r="IA10" s="3" t="s">
        <v>3</v>
      </c>
      <c r="IB10" s="3" t="s">
        <v>7</v>
      </c>
      <c r="IC10" s="3" t="s">
        <v>14</v>
      </c>
      <c r="ID10" s="3" t="s">
        <v>10</v>
      </c>
      <c r="IE10" s="3" t="s">
        <v>15</v>
      </c>
      <c r="IF10" s="3" t="s">
        <v>4</v>
      </c>
      <c r="IG10" s="3" t="s">
        <v>6</v>
      </c>
      <c r="IH10" s="3" t="s">
        <v>4</v>
      </c>
      <c r="II10" s="3" t="s">
        <v>11</v>
      </c>
      <c r="IJ10" s="3" t="s">
        <v>2</v>
      </c>
      <c r="IK10" s="3" t="s">
        <v>11</v>
      </c>
      <c r="IL10" s="3" t="s">
        <v>3</v>
      </c>
      <c r="IM10" s="3" t="s">
        <v>3</v>
      </c>
      <c r="IN10" s="3" t="s">
        <v>16</v>
      </c>
      <c r="IO10" s="3" t="s">
        <v>1</v>
      </c>
      <c r="IP10" s="3" t="s">
        <v>14</v>
      </c>
      <c r="IQ10" s="3" t="s">
        <v>14</v>
      </c>
      <c r="IR10" s="3" t="s">
        <v>1</v>
      </c>
      <c r="IS10" s="3" t="s">
        <v>9</v>
      </c>
      <c r="IT10" s="3" t="s">
        <v>5</v>
      </c>
      <c r="IU10" s="3" t="s">
        <v>13</v>
      </c>
      <c r="IV10" s="3" t="s">
        <v>13</v>
      </c>
      <c r="IW10" s="3" t="s">
        <v>2</v>
      </c>
      <c r="IX10" s="3" t="s">
        <v>12</v>
      </c>
      <c r="IY10" s="3" t="s">
        <v>18</v>
      </c>
      <c r="IZ10" s="3" t="s">
        <v>13</v>
      </c>
      <c r="JA10" s="3" t="s">
        <v>12</v>
      </c>
      <c r="JB10" s="3" t="s">
        <v>15</v>
      </c>
      <c r="JC10" s="3" t="s">
        <v>5</v>
      </c>
      <c r="JD10" s="3" t="s">
        <v>3</v>
      </c>
      <c r="JE10" s="3" t="s">
        <v>5</v>
      </c>
      <c r="JF10" s="3" t="s">
        <v>2</v>
      </c>
      <c r="JG10" s="3" t="s">
        <v>3</v>
      </c>
      <c r="JH10" s="3" t="s">
        <v>9</v>
      </c>
      <c r="JI10" s="3" t="s">
        <v>19</v>
      </c>
      <c r="JJ10" s="3" t="s">
        <v>14</v>
      </c>
      <c r="JK10" s="3" t="s">
        <v>3</v>
      </c>
      <c r="JL10" s="3" t="s">
        <v>2</v>
      </c>
      <c r="JM10" s="3" t="s">
        <v>1</v>
      </c>
      <c r="JN10" s="3" t="s">
        <v>1</v>
      </c>
      <c r="JO10" s="3" t="s">
        <v>3</v>
      </c>
      <c r="JP10" s="3" t="s">
        <v>15</v>
      </c>
      <c r="JQ10" s="3" t="s">
        <v>13</v>
      </c>
      <c r="JR10" s="3" t="s">
        <v>15</v>
      </c>
      <c r="JS10" s="3" t="s">
        <v>15</v>
      </c>
      <c r="JT10" s="3" t="s">
        <v>3</v>
      </c>
      <c r="JU10" s="3" t="s">
        <v>6</v>
      </c>
      <c r="JV10" s="3" t="s">
        <v>3</v>
      </c>
      <c r="JW10" s="3" t="s">
        <v>2</v>
      </c>
      <c r="JX10" s="3" t="s">
        <v>3</v>
      </c>
      <c r="JY10" s="3" t="s">
        <v>4</v>
      </c>
      <c r="JZ10" s="3" t="s">
        <v>4</v>
      </c>
      <c r="KA10" s="3" t="s">
        <v>2</v>
      </c>
      <c r="KB10" s="3" t="s">
        <v>17</v>
      </c>
      <c r="KC10" s="3" t="s">
        <v>10</v>
      </c>
      <c r="KD10" s="3" t="s">
        <v>12</v>
      </c>
      <c r="KE10" s="3" t="s">
        <v>13</v>
      </c>
      <c r="KF10" s="3" t="s">
        <v>5</v>
      </c>
      <c r="KG10" s="3" t="s">
        <v>17</v>
      </c>
      <c r="KH10" s="3" t="s">
        <v>4</v>
      </c>
      <c r="KI10" s="3" t="s">
        <v>4</v>
      </c>
      <c r="KJ10" s="3" t="s">
        <v>2</v>
      </c>
      <c r="KK10" s="3" t="s">
        <v>3</v>
      </c>
      <c r="KL10" s="3" t="s">
        <v>15</v>
      </c>
      <c r="KM10" s="3" t="s">
        <v>1</v>
      </c>
      <c r="KN10" s="3" t="s">
        <v>19</v>
      </c>
      <c r="KO10" s="3" t="s">
        <v>3</v>
      </c>
      <c r="KP10" s="3" t="s">
        <v>5</v>
      </c>
      <c r="KQ10" s="3" t="s">
        <v>10</v>
      </c>
      <c r="KR10" s="3" t="s">
        <v>2</v>
      </c>
      <c r="KS10" s="3" t="s">
        <v>2</v>
      </c>
      <c r="KT10" s="3" t="s">
        <v>5</v>
      </c>
      <c r="KU10" s="3" t="s">
        <v>19</v>
      </c>
      <c r="KV10" s="3" t="s">
        <v>13</v>
      </c>
      <c r="KW10" s="3" t="s">
        <v>7</v>
      </c>
      <c r="KX10" s="3" t="s">
        <v>16</v>
      </c>
      <c r="KY10" s="3" t="s">
        <v>2</v>
      </c>
      <c r="KZ10" s="3" t="s">
        <v>3</v>
      </c>
      <c r="LA10" s="3" t="s">
        <v>2</v>
      </c>
      <c r="LB10" s="3" t="s">
        <v>1</v>
      </c>
      <c r="LC10" s="3" t="s">
        <v>1</v>
      </c>
      <c r="LD10" s="3" t="s">
        <v>16</v>
      </c>
      <c r="LE10" s="3" t="s">
        <v>4</v>
      </c>
      <c r="LF10" s="3" t="s">
        <v>11</v>
      </c>
      <c r="LG10" s="3" t="s">
        <v>14</v>
      </c>
      <c r="LH10" s="3" t="s">
        <v>2</v>
      </c>
      <c r="LI10" s="3" t="s">
        <v>5</v>
      </c>
      <c r="LJ10" s="3" t="s">
        <v>16</v>
      </c>
      <c r="LK10" s="3" t="s">
        <v>0</v>
      </c>
      <c r="LL10" s="3" t="s">
        <v>0</v>
      </c>
      <c r="LM10" s="3" t="s">
        <v>15</v>
      </c>
      <c r="LN10" s="3" t="s">
        <v>2</v>
      </c>
      <c r="LO10" s="3" t="s">
        <v>2</v>
      </c>
      <c r="LP10" s="3" t="s">
        <v>3</v>
      </c>
      <c r="LQ10" s="3" t="s">
        <v>19</v>
      </c>
      <c r="LR10" s="3" t="s">
        <v>8</v>
      </c>
      <c r="LS10" s="3" t="s">
        <v>12</v>
      </c>
      <c r="LT10" s="3" t="s">
        <v>12</v>
      </c>
      <c r="LU10" s="3" t="s">
        <v>2</v>
      </c>
      <c r="LV10" s="3" t="s">
        <v>4</v>
      </c>
      <c r="LW10" s="3" t="s">
        <v>15</v>
      </c>
      <c r="LX10" s="3" t="s">
        <v>3</v>
      </c>
      <c r="LY10" s="3" t="s">
        <v>4</v>
      </c>
      <c r="LZ10" s="3" t="s">
        <v>11</v>
      </c>
      <c r="MA10" s="3" t="s">
        <v>11</v>
      </c>
      <c r="MB10" s="3" t="s">
        <v>4</v>
      </c>
      <c r="MC10" s="3" t="s">
        <v>5</v>
      </c>
      <c r="MD10" s="3" t="s">
        <v>17</v>
      </c>
      <c r="ME10" s="3" t="s">
        <v>7</v>
      </c>
      <c r="MF10" s="3" t="s">
        <v>3</v>
      </c>
      <c r="MG10" s="3" t="s">
        <v>3</v>
      </c>
      <c r="MH10" s="3" t="s">
        <v>9</v>
      </c>
      <c r="MI10" s="3" t="s">
        <v>15</v>
      </c>
      <c r="MJ10" s="3" t="s">
        <v>9</v>
      </c>
    </row>
    <row r="11" spans="1:348" ht="18" outlineLevel="2" x14ac:dyDescent="0.35">
      <c r="A11" s="11" t="s">
        <v>21</v>
      </c>
      <c r="B11" s="3" t="s">
        <v>0</v>
      </c>
      <c r="C11" s="3" t="s">
        <v>1</v>
      </c>
      <c r="D11" s="3" t="s">
        <v>0</v>
      </c>
      <c r="E11" s="3" t="s">
        <v>2</v>
      </c>
      <c r="F11" s="3" t="s">
        <v>3</v>
      </c>
      <c r="G11" s="3" t="s">
        <v>4</v>
      </c>
      <c r="H11" s="3" t="s">
        <v>5</v>
      </c>
      <c r="I11" s="3" t="s">
        <v>6</v>
      </c>
      <c r="J11" s="3" t="s">
        <v>5</v>
      </c>
      <c r="K11" s="3" t="s">
        <v>7</v>
      </c>
      <c r="L11" s="3" t="s">
        <v>8</v>
      </c>
      <c r="M11" s="3" t="s">
        <v>2</v>
      </c>
      <c r="N11" s="3" t="s">
        <v>9</v>
      </c>
      <c r="O11" s="3" t="s">
        <v>10</v>
      </c>
      <c r="P11" s="3" t="s">
        <v>0</v>
      </c>
      <c r="Q11" s="3" t="s">
        <v>3</v>
      </c>
      <c r="R11" s="3" t="s">
        <v>1</v>
      </c>
      <c r="S11" s="3" t="s">
        <v>11</v>
      </c>
      <c r="T11" s="3" t="s">
        <v>0</v>
      </c>
      <c r="U11" s="3" t="s">
        <v>2</v>
      </c>
      <c r="V11" s="3" t="s">
        <v>7</v>
      </c>
      <c r="W11" s="3" t="s">
        <v>11</v>
      </c>
      <c r="X11" s="3" t="s">
        <v>11</v>
      </c>
      <c r="Y11" s="3" t="s">
        <v>2</v>
      </c>
      <c r="Z11" s="3" t="s">
        <v>12</v>
      </c>
      <c r="AA11" s="3" t="s">
        <v>0</v>
      </c>
      <c r="AB11" s="3" t="s">
        <v>3</v>
      </c>
      <c r="AC11" s="3" t="s">
        <v>3</v>
      </c>
      <c r="AD11" s="3" t="s">
        <v>13</v>
      </c>
      <c r="AE11" s="3" t="s">
        <v>2</v>
      </c>
      <c r="AF11" s="3" t="s">
        <v>1</v>
      </c>
      <c r="AG11" s="3" t="s">
        <v>10</v>
      </c>
      <c r="AH11" s="3" t="s">
        <v>11</v>
      </c>
      <c r="AI11" s="3" t="s">
        <v>14</v>
      </c>
      <c r="AJ11" s="3" t="s">
        <v>15</v>
      </c>
      <c r="AK11" s="3" t="s">
        <v>15</v>
      </c>
      <c r="AL11" s="3" t="s">
        <v>0</v>
      </c>
      <c r="AM11" s="3" t="s">
        <v>4</v>
      </c>
      <c r="AN11" s="3" t="s">
        <v>2</v>
      </c>
      <c r="AO11" s="3" t="s">
        <v>15</v>
      </c>
      <c r="AP11" s="3" t="s">
        <v>3</v>
      </c>
      <c r="AQ11" s="3" t="s">
        <v>15</v>
      </c>
      <c r="AR11" s="3" t="s">
        <v>4</v>
      </c>
      <c r="AS11" s="3" t="s">
        <v>3</v>
      </c>
      <c r="AT11" s="3" t="s">
        <v>15</v>
      </c>
      <c r="AU11" s="3" t="s">
        <v>10</v>
      </c>
      <c r="AV11" s="3" t="s">
        <v>6</v>
      </c>
      <c r="AW11" s="3" t="s">
        <v>3</v>
      </c>
      <c r="AX11" s="3" t="s">
        <v>5</v>
      </c>
      <c r="AY11" s="3" t="s">
        <v>4</v>
      </c>
      <c r="AZ11" s="3" t="s">
        <v>5</v>
      </c>
      <c r="BA11" s="3" t="s">
        <v>4</v>
      </c>
      <c r="BB11" s="3" t="s">
        <v>16</v>
      </c>
      <c r="BC11" s="3" t="s">
        <v>16</v>
      </c>
      <c r="BD11" s="3" t="s">
        <v>10</v>
      </c>
      <c r="BE11" s="3" t="s">
        <v>14</v>
      </c>
      <c r="BF11" s="3" t="s">
        <v>1</v>
      </c>
      <c r="BG11" s="3" t="s">
        <v>4</v>
      </c>
      <c r="BH11" s="3" t="s">
        <v>11</v>
      </c>
      <c r="BI11" s="3" t="s">
        <v>7</v>
      </c>
      <c r="BJ11" s="3" t="s">
        <v>2</v>
      </c>
      <c r="BK11" s="3" t="s">
        <v>9</v>
      </c>
      <c r="BL11" s="3" t="s">
        <v>11</v>
      </c>
      <c r="BM11" s="3" t="s">
        <v>17</v>
      </c>
      <c r="BN11" s="3" t="s">
        <v>2</v>
      </c>
      <c r="BO11" s="3" t="s">
        <v>5</v>
      </c>
      <c r="BP11" s="3" t="s">
        <v>9</v>
      </c>
      <c r="BQ11" s="3" t="s">
        <v>3</v>
      </c>
      <c r="BR11" s="3" t="s">
        <v>15</v>
      </c>
      <c r="BS11" s="3" t="s">
        <v>16</v>
      </c>
      <c r="BT11" s="3" t="s">
        <v>5</v>
      </c>
      <c r="BU11" s="3" t="s">
        <v>0</v>
      </c>
      <c r="BV11" s="3" t="s">
        <v>8</v>
      </c>
      <c r="BW11" s="3" t="s">
        <v>11</v>
      </c>
      <c r="BX11" s="3" t="s">
        <v>5</v>
      </c>
      <c r="BY11" s="3" t="s">
        <v>1</v>
      </c>
      <c r="BZ11" s="3" t="s">
        <v>4</v>
      </c>
      <c r="CA11" s="3" t="s">
        <v>14</v>
      </c>
      <c r="CB11" s="3" t="s">
        <v>3</v>
      </c>
      <c r="CC11" s="3" t="s">
        <v>4</v>
      </c>
      <c r="CD11" s="3" t="s">
        <v>3</v>
      </c>
      <c r="CE11" s="3" t="s">
        <v>18</v>
      </c>
      <c r="CF11" s="3" t="s">
        <v>9</v>
      </c>
      <c r="CG11" s="3" t="s">
        <v>3</v>
      </c>
      <c r="CH11" s="3" t="s">
        <v>15</v>
      </c>
      <c r="CI11" s="3" t="s">
        <v>5</v>
      </c>
      <c r="CJ11" s="3" t="s">
        <v>0</v>
      </c>
      <c r="CK11" s="3" t="s">
        <v>11</v>
      </c>
      <c r="CL11" s="3" t="s">
        <v>16</v>
      </c>
      <c r="CM11" s="3" t="s">
        <v>13</v>
      </c>
      <c r="CN11" s="3" t="s">
        <v>19</v>
      </c>
      <c r="CO11" s="3" t="s">
        <v>7</v>
      </c>
      <c r="CP11" s="3" t="s">
        <v>1</v>
      </c>
      <c r="CQ11" s="3" t="s">
        <v>5</v>
      </c>
      <c r="CR11" s="3" t="s">
        <v>4</v>
      </c>
      <c r="CS11" s="3" t="s">
        <v>2</v>
      </c>
      <c r="CT11" s="3" t="s">
        <v>13</v>
      </c>
      <c r="CU11" s="3" t="s">
        <v>18</v>
      </c>
      <c r="CV11" s="3" t="s">
        <v>6</v>
      </c>
      <c r="CW11" s="3" t="s">
        <v>10</v>
      </c>
      <c r="CX11" s="3" t="s">
        <v>19</v>
      </c>
      <c r="CY11" s="3" t="s">
        <v>3</v>
      </c>
      <c r="CZ11" s="3" t="s">
        <v>3</v>
      </c>
      <c r="DA11" s="3" t="s">
        <v>6</v>
      </c>
      <c r="DB11" s="3" t="s">
        <v>18</v>
      </c>
      <c r="DC11" s="3" t="s">
        <v>0</v>
      </c>
      <c r="DD11" s="3" t="s">
        <v>16</v>
      </c>
      <c r="DE11" s="3" t="s">
        <v>10</v>
      </c>
      <c r="DF11" s="3" t="s">
        <v>19</v>
      </c>
      <c r="DG11" s="3" t="s">
        <v>7</v>
      </c>
      <c r="DH11" s="3" t="s">
        <v>12</v>
      </c>
      <c r="DI11" s="3" t="s">
        <v>5</v>
      </c>
      <c r="DJ11" s="3" t="s">
        <v>12</v>
      </c>
      <c r="DK11" s="3" t="s">
        <v>4</v>
      </c>
      <c r="DL11" s="3" t="s">
        <v>14</v>
      </c>
      <c r="DM11" s="3" t="s">
        <v>13</v>
      </c>
      <c r="DN11" s="3" t="s">
        <v>14</v>
      </c>
      <c r="DO11" s="3" t="s">
        <v>16</v>
      </c>
      <c r="DP11" s="3" t="s">
        <v>14</v>
      </c>
      <c r="DQ11" s="3" t="s">
        <v>15</v>
      </c>
      <c r="DR11" s="3" t="s">
        <v>5</v>
      </c>
      <c r="DS11" s="3" t="s">
        <v>3</v>
      </c>
      <c r="DT11" s="3" t="s">
        <v>10</v>
      </c>
      <c r="DU11" s="3" t="s">
        <v>9</v>
      </c>
      <c r="DV11" s="3" t="s">
        <v>10</v>
      </c>
      <c r="DW11" s="3" t="s">
        <v>3</v>
      </c>
      <c r="DX11" s="3" t="s">
        <v>4</v>
      </c>
      <c r="DY11" s="3" t="s">
        <v>4</v>
      </c>
      <c r="DZ11" s="3" t="s">
        <v>14</v>
      </c>
      <c r="EA11" s="3" t="s">
        <v>15</v>
      </c>
      <c r="EB11" s="3" t="s">
        <v>11</v>
      </c>
      <c r="EC11" s="3" t="s">
        <v>16</v>
      </c>
      <c r="ED11" s="3" t="s">
        <v>7</v>
      </c>
      <c r="EE11" s="3" t="s">
        <v>5</v>
      </c>
      <c r="EF11" s="3" t="s">
        <v>5</v>
      </c>
      <c r="EG11" s="3" t="s">
        <v>6</v>
      </c>
      <c r="EH11" s="3" t="s">
        <v>7</v>
      </c>
      <c r="EI11" s="3" t="s">
        <v>6</v>
      </c>
      <c r="EJ11" s="3" t="s">
        <v>14</v>
      </c>
      <c r="EK11" s="3" t="s">
        <v>19</v>
      </c>
      <c r="EL11" s="3" t="s">
        <v>3</v>
      </c>
      <c r="EM11" s="3" t="s">
        <v>13</v>
      </c>
      <c r="EN11" s="3" t="s">
        <v>7</v>
      </c>
      <c r="EO11" s="3" t="s">
        <v>7</v>
      </c>
      <c r="EP11" s="3" t="s">
        <v>11</v>
      </c>
      <c r="EQ11" s="3" t="s">
        <v>4</v>
      </c>
      <c r="ER11" s="3" t="s">
        <v>19</v>
      </c>
      <c r="ES11" s="3" t="s">
        <v>7</v>
      </c>
      <c r="ET11" s="3" t="s">
        <v>7</v>
      </c>
      <c r="EU11" s="3" t="s">
        <v>15</v>
      </c>
      <c r="EV11" s="3" t="s">
        <v>2</v>
      </c>
      <c r="EW11" s="3" t="s">
        <v>9</v>
      </c>
      <c r="EX11" s="3" t="s">
        <v>5</v>
      </c>
      <c r="EY11" s="3" t="s">
        <v>7</v>
      </c>
      <c r="EZ11" s="3" t="s">
        <v>16</v>
      </c>
      <c r="FA11" s="3" t="s">
        <v>7</v>
      </c>
      <c r="FB11" s="3" t="s">
        <v>13</v>
      </c>
      <c r="FC11" s="3" t="s">
        <v>10</v>
      </c>
      <c r="FD11" s="3" t="s">
        <v>15</v>
      </c>
      <c r="FE11" s="3" t="s">
        <v>16</v>
      </c>
      <c r="FF11" s="3" t="s">
        <v>16</v>
      </c>
      <c r="FG11" s="3" t="s">
        <v>11</v>
      </c>
      <c r="FH11" s="3" t="s">
        <v>1</v>
      </c>
      <c r="FI11" s="3" t="s">
        <v>7</v>
      </c>
      <c r="FJ11" s="3" t="s">
        <v>13</v>
      </c>
      <c r="FK11" s="3" t="s">
        <v>2</v>
      </c>
      <c r="FL11" s="3" t="s">
        <v>6</v>
      </c>
      <c r="FM11" s="3" t="s">
        <v>4</v>
      </c>
      <c r="FN11" s="3" t="s">
        <v>16</v>
      </c>
      <c r="FO11" s="3" t="s">
        <v>7</v>
      </c>
      <c r="FP11" s="3" t="s">
        <v>5</v>
      </c>
      <c r="FQ11" s="3" t="s">
        <v>2</v>
      </c>
      <c r="FR11" s="3" t="s">
        <v>2</v>
      </c>
      <c r="FS11" s="3" t="s">
        <v>13</v>
      </c>
      <c r="FT11" s="3" t="s">
        <v>11</v>
      </c>
      <c r="FU11" s="3" t="s">
        <v>15</v>
      </c>
      <c r="FV11" s="3" t="s">
        <v>14</v>
      </c>
      <c r="FW11" s="3" t="s">
        <v>11</v>
      </c>
      <c r="FX11" s="3" t="s">
        <v>9</v>
      </c>
      <c r="FY11" s="3" t="s">
        <v>4</v>
      </c>
      <c r="FZ11" s="3" t="s">
        <v>1</v>
      </c>
      <c r="GA11" s="3" t="s">
        <v>16</v>
      </c>
      <c r="GB11" s="3" t="s">
        <v>15</v>
      </c>
      <c r="GC11" s="3" t="s">
        <v>3</v>
      </c>
      <c r="GD11" s="3" t="s">
        <v>2</v>
      </c>
      <c r="GE11" s="3" t="s">
        <v>11</v>
      </c>
      <c r="GF11" s="3" t="s">
        <v>14</v>
      </c>
      <c r="GG11" s="3" t="s">
        <v>0</v>
      </c>
      <c r="GH11" s="3" t="s">
        <v>3</v>
      </c>
      <c r="GI11" s="3" t="s">
        <v>7</v>
      </c>
      <c r="GJ11" s="3" t="s">
        <v>11</v>
      </c>
      <c r="GK11" s="3" t="s">
        <v>15</v>
      </c>
      <c r="GL11" s="3" t="s">
        <v>11</v>
      </c>
      <c r="GM11" s="3" t="s">
        <v>13</v>
      </c>
      <c r="GN11" s="3" t="s">
        <v>10</v>
      </c>
      <c r="GO11" s="3" t="s">
        <v>19</v>
      </c>
      <c r="GP11" s="3" t="s">
        <v>10</v>
      </c>
      <c r="GQ11" s="3" t="s">
        <v>14</v>
      </c>
      <c r="GR11" s="3" t="s">
        <v>0</v>
      </c>
      <c r="GS11" s="3" t="s">
        <v>2</v>
      </c>
      <c r="GT11" s="3" t="s">
        <v>6</v>
      </c>
      <c r="GU11" s="3" t="s">
        <v>5</v>
      </c>
      <c r="GV11" s="3" t="s">
        <v>2</v>
      </c>
      <c r="GW11" s="3" t="s">
        <v>2</v>
      </c>
      <c r="GX11" s="3" t="s">
        <v>13</v>
      </c>
      <c r="GY11" s="3" t="s">
        <v>2</v>
      </c>
      <c r="GZ11" s="3" t="s">
        <v>13</v>
      </c>
      <c r="HA11" s="3" t="s">
        <v>13</v>
      </c>
      <c r="HB11" s="3" t="s">
        <v>14</v>
      </c>
      <c r="HC11" s="3" t="s">
        <v>13</v>
      </c>
      <c r="HD11" s="3" t="s">
        <v>15</v>
      </c>
      <c r="HE11" s="3" t="s">
        <v>1</v>
      </c>
      <c r="HF11" s="3" t="s">
        <v>1</v>
      </c>
      <c r="HG11" s="3" t="s">
        <v>3</v>
      </c>
      <c r="HH11" s="3" t="s">
        <v>5</v>
      </c>
      <c r="HI11" s="3" t="s">
        <v>12</v>
      </c>
      <c r="HJ11" s="3" t="s">
        <v>16</v>
      </c>
      <c r="HK11" s="3" t="s">
        <v>2</v>
      </c>
      <c r="HL11" s="3" t="s">
        <v>6</v>
      </c>
      <c r="HM11" s="3" t="s">
        <v>10</v>
      </c>
      <c r="HN11" s="3" t="s">
        <v>4</v>
      </c>
      <c r="HO11" s="3" t="s">
        <v>11</v>
      </c>
      <c r="HP11" s="3" t="s">
        <v>5</v>
      </c>
      <c r="HQ11" s="3" t="s">
        <v>3</v>
      </c>
      <c r="HR11" s="3" t="s">
        <v>10</v>
      </c>
      <c r="HS11" s="3" t="s">
        <v>10</v>
      </c>
      <c r="HT11" s="3" t="s">
        <v>15</v>
      </c>
      <c r="HU11" s="3" t="s">
        <v>6</v>
      </c>
      <c r="HV11" s="3" t="s">
        <v>9</v>
      </c>
      <c r="HW11" s="3" t="s">
        <v>15</v>
      </c>
      <c r="HX11" s="3" t="s">
        <v>1</v>
      </c>
      <c r="HY11" s="3" t="s">
        <v>14</v>
      </c>
      <c r="HZ11" s="3" t="s">
        <v>17</v>
      </c>
      <c r="IA11" s="3" t="s">
        <v>3</v>
      </c>
      <c r="IB11" s="3" t="s">
        <v>7</v>
      </c>
      <c r="IC11" s="3" t="s">
        <v>14</v>
      </c>
      <c r="ID11" s="3" t="s">
        <v>10</v>
      </c>
      <c r="IE11" s="3" t="s">
        <v>15</v>
      </c>
      <c r="IF11" s="3" t="s">
        <v>4</v>
      </c>
      <c r="IG11" s="3" t="s">
        <v>6</v>
      </c>
      <c r="IH11" s="3" t="s">
        <v>4</v>
      </c>
      <c r="II11" s="3" t="s">
        <v>11</v>
      </c>
      <c r="IJ11" s="3" t="s">
        <v>2</v>
      </c>
      <c r="IK11" s="3" t="s">
        <v>11</v>
      </c>
      <c r="IL11" s="3" t="s">
        <v>3</v>
      </c>
      <c r="IM11" s="3" t="s">
        <v>3</v>
      </c>
      <c r="IN11" s="3" t="s">
        <v>16</v>
      </c>
      <c r="IO11" s="3" t="s">
        <v>1</v>
      </c>
      <c r="IP11" s="3" t="s">
        <v>14</v>
      </c>
      <c r="IQ11" s="3" t="s">
        <v>14</v>
      </c>
      <c r="IR11" s="3" t="s">
        <v>1</v>
      </c>
      <c r="IS11" s="3" t="s">
        <v>9</v>
      </c>
      <c r="IT11" s="3" t="s">
        <v>5</v>
      </c>
      <c r="IU11" s="3" t="s">
        <v>13</v>
      </c>
      <c r="IV11" s="3" t="s">
        <v>13</v>
      </c>
      <c r="IW11" s="3" t="s">
        <v>2</v>
      </c>
      <c r="IX11" s="3" t="s">
        <v>12</v>
      </c>
      <c r="IY11" s="3" t="s">
        <v>18</v>
      </c>
      <c r="IZ11" s="3" t="s">
        <v>13</v>
      </c>
      <c r="JA11" s="3" t="s">
        <v>12</v>
      </c>
      <c r="JB11" s="3" t="s">
        <v>15</v>
      </c>
      <c r="JC11" s="3" t="s">
        <v>5</v>
      </c>
      <c r="JD11" s="3" t="s">
        <v>3</v>
      </c>
      <c r="JE11" s="3" t="s">
        <v>5</v>
      </c>
      <c r="JF11" s="3" t="s">
        <v>2</v>
      </c>
      <c r="JG11" s="3" t="s">
        <v>3</v>
      </c>
      <c r="JH11" s="3" t="s">
        <v>9</v>
      </c>
      <c r="JI11" s="3" t="s">
        <v>19</v>
      </c>
      <c r="JJ11" s="3" t="s">
        <v>14</v>
      </c>
      <c r="JK11" s="3" t="s">
        <v>3</v>
      </c>
      <c r="JL11" s="3" t="s">
        <v>2</v>
      </c>
      <c r="JM11" s="3" t="s">
        <v>1</v>
      </c>
      <c r="JN11" s="3" t="s">
        <v>1</v>
      </c>
      <c r="JO11" s="3" t="s">
        <v>3</v>
      </c>
      <c r="JP11" s="3" t="s">
        <v>15</v>
      </c>
      <c r="JQ11" s="3" t="s">
        <v>13</v>
      </c>
      <c r="JR11" s="3" t="s">
        <v>15</v>
      </c>
      <c r="JS11" s="3" t="s">
        <v>15</v>
      </c>
      <c r="JT11" s="3" t="s">
        <v>3</v>
      </c>
      <c r="JU11" s="3" t="s">
        <v>6</v>
      </c>
      <c r="JV11" s="3" t="s">
        <v>3</v>
      </c>
      <c r="JW11" s="3" t="s">
        <v>2</v>
      </c>
      <c r="JX11" s="3" t="s">
        <v>3</v>
      </c>
      <c r="JY11" s="3" t="s">
        <v>4</v>
      </c>
      <c r="JZ11" s="3" t="s">
        <v>4</v>
      </c>
      <c r="KA11" s="3" t="s">
        <v>2</v>
      </c>
      <c r="KB11" s="3" t="s">
        <v>17</v>
      </c>
      <c r="KC11" s="3" t="s">
        <v>10</v>
      </c>
      <c r="KD11" s="3" t="s">
        <v>12</v>
      </c>
      <c r="KE11" s="3" t="s">
        <v>13</v>
      </c>
      <c r="KF11" s="3" t="s">
        <v>5</v>
      </c>
      <c r="KG11" s="3" t="s">
        <v>17</v>
      </c>
      <c r="KH11" s="3" t="s">
        <v>4</v>
      </c>
      <c r="KI11" s="3" t="s">
        <v>4</v>
      </c>
      <c r="KJ11" s="3" t="s">
        <v>2</v>
      </c>
      <c r="KK11" s="3" t="s">
        <v>3</v>
      </c>
      <c r="KL11" s="3" t="s">
        <v>15</v>
      </c>
      <c r="KM11" s="3" t="s">
        <v>1</v>
      </c>
      <c r="KN11" s="3" t="s">
        <v>19</v>
      </c>
      <c r="KO11" s="3" t="s">
        <v>3</v>
      </c>
      <c r="KP11" s="3" t="s">
        <v>5</v>
      </c>
      <c r="KQ11" s="3" t="s">
        <v>10</v>
      </c>
      <c r="KR11" s="3" t="s">
        <v>2</v>
      </c>
      <c r="KS11" s="3" t="s">
        <v>2</v>
      </c>
      <c r="KT11" s="3" t="s">
        <v>5</v>
      </c>
      <c r="KU11" s="3" t="s">
        <v>19</v>
      </c>
      <c r="KV11" s="3" t="s">
        <v>13</v>
      </c>
      <c r="KW11" s="3" t="s">
        <v>7</v>
      </c>
      <c r="KX11" s="3" t="s">
        <v>16</v>
      </c>
      <c r="KY11" s="3" t="s">
        <v>2</v>
      </c>
      <c r="KZ11" s="3" t="s">
        <v>3</v>
      </c>
      <c r="LA11" s="3" t="s">
        <v>2</v>
      </c>
      <c r="LB11" s="3" t="s">
        <v>1</v>
      </c>
      <c r="LC11" s="3" t="s">
        <v>1</v>
      </c>
      <c r="LD11" s="3" t="s">
        <v>16</v>
      </c>
      <c r="LE11" s="3" t="s">
        <v>4</v>
      </c>
      <c r="LF11" s="3" t="s">
        <v>11</v>
      </c>
      <c r="LG11" s="3" t="s">
        <v>14</v>
      </c>
      <c r="LH11" s="3" t="s">
        <v>2</v>
      </c>
      <c r="LI11" s="3" t="s">
        <v>5</v>
      </c>
      <c r="LJ11" s="3" t="s">
        <v>16</v>
      </c>
      <c r="LK11" s="3" t="s">
        <v>0</v>
      </c>
      <c r="LL11" s="3" t="s">
        <v>0</v>
      </c>
      <c r="LM11" s="3" t="s">
        <v>15</v>
      </c>
      <c r="LN11" s="3" t="s">
        <v>2</v>
      </c>
      <c r="LO11" s="3" t="s">
        <v>2</v>
      </c>
      <c r="LP11" s="3" t="s">
        <v>3</v>
      </c>
      <c r="LQ11" s="3" t="s">
        <v>19</v>
      </c>
      <c r="LR11" s="3" t="s">
        <v>8</v>
      </c>
      <c r="LS11" s="3" t="s">
        <v>12</v>
      </c>
      <c r="LT11" s="3" t="s">
        <v>12</v>
      </c>
      <c r="LU11" s="3" t="s">
        <v>2</v>
      </c>
      <c r="LV11" s="3" t="s">
        <v>4</v>
      </c>
      <c r="LW11" s="3" t="s">
        <v>15</v>
      </c>
      <c r="LX11" s="3" t="s">
        <v>3</v>
      </c>
      <c r="LY11" s="3" t="s">
        <v>4</v>
      </c>
      <c r="LZ11" s="3" t="s">
        <v>11</v>
      </c>
      <c r="MA11" s="3" t="s">
        <v>11</v>
      </c>
      <c r="MB11" s="3" t="s">
        <v>4</v>
      </c>
      <c r="MC11" s="3" t="s">
        <v>5</v>
      </c>
      <c r="MD11" s="3" t="s">
        <v>17</v>
      </c>
      <c r="ME11" s="3" t="s">
        <v>7</v>
      </c>
      <c r="MF11" s="3" t="s">
        <v>3</v>
      </c>
      <c r="MG11" s="3" t="s">
        <v>3</v>
      </c>
      <c r="MH11" s="3" t="s">
        <v>9</v>
      </c>
      <c r="MI11" s="3" t="s">
        <v>15</v>
      </c>
      <c r="MJ11" s="3" t="s">
        <v>9</v>
      </c>
    </row>
    <row r="12" spans="1:348" ht="18" x14ac:dyDescent="0.35">
      <c r="A12" s="7" t="s">
        <v>58</v>
      </c>
      <c r="B12" s="3" t="s">
        <v>0</v>
      </c>
      <c r="C12" s="3" t="s">
        <v>1</v>
      </c>
      <c r="D12" s="3" t="s">
        <v>0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5</v>
      </c>
      <c r="K12" s="3" t="s">
        <v>7</v>
      </c>
      <c r="L12" s="3" t="s">
        <v>8</v>
      </c>
      <c r="M12" s="3" t="s">
        <v>2</v>
      </c>
      <c r="N12" s="3" t="s">
        <v>9</v>
      </c>
      <c r="O12" s="3" t="s">
        <v>10</v>
      </c>
      <c r="P12" s="3" t="s">
        <v>0</v>
      </c>
      <c r="Q12" s="3" t="s">
        <v>3</v>
      </c>
      <c r="R12" s="3" t="s">
        <v>1</v>
      </c>
      <c r="S12" s="3" t="s">
        <v>11</v>
      </c>
      <c r="T12" s="3" t="s">
        <v>0</v>
      </c>
      <c r="U12" s="3" t="s">
        <v>2</v>
      </c>
      <c r="V12" s="3" t="s">
        <v>7</v>
      </c>
      <c r="W12" s="3" t="s">
        <v>11</v>
      </c>
      <c r="X12" s="3" t="s">
        <v>11</v>
      </c>
      <c r="Y12" s="3" t="s">
        <v>2</v>
      </c>
      <c r="Z12" s="3" t="s">
        <v>12</v>
      </c>
      <c r="AA12" s="3" t="s">
        <v>0</v>
      </c>
      <c r="AB12" s="3" t="s">
        <v>3</v>
      </c>
      <c r="AC12" s="3" t="s">
        <v>3</v>
      </c>
      <c r="AD12" s="3" t="s">
        <v>13</v>
      </c>
      <c r="AE12" s="3" t="s">
        <v>2</v>
      </c>
      <c r="AF12" s="3" t="s">
        <v>1</v>
      </c>
      <c r="AG12" s="3" t="s">
        <v>10</v>
      </c>
      <c r="AH12" s="3" t="s">
        <v>11</v>
      </c>
      <c r="AI12" s="3" t="s">
        <v>14</v>
      </c>
      <c r="AJ12" s="3" t="s">
        <v>15</v>
      </c>
      <c r="AK12" s="3" t="s">
        <v>15</v>
      </c>
      <c r="AL12" s="3" t="s">
        <v>0</v>
      </c>
      <c r="AM12" s="3" t="s">
        <v>4</v>
      </c>
      <c r="AN12" s="3" t="s">
        <v>2</v>
      </c>
      <c r="AO12" s="3" t="s">
        <v>15</v>
      </c>
      <c r="AP12" s="3" t="s">
        <v>3</v>
      </c>
      <c r="AQ12" s="3" t="s">
        <v>15</v>
      </c>
      <c r="AR12" s="3" t="s">
        <v>4</v>
      </c>
      <c r="AS12" s="3" t="s">
        <v>3</v>
      </c>
      <c r="AT12" s="3" t="s">
        <v>15</v>
      </c>
      <c r="AU12" s="3" t="s">
        <v>10</v>
      </c>
      <c r="AV12" s="3" t="s">
        <v>6</v>
      </c>
      <c r="AW12" s="3" t="s">
        <v>3</v>
      </c>
      <c r="AX12" s="3" t="s">
        <v>5</v>
      </c>
      <c r="AY12" s="3" t="s">
        <v>4</v>
      </c>
      <c r="AZ12" s="3" t="s">
        <v>5</v>
      </c>
      <c r="BA12" s="3" t="s">
        <v>4</v>
      </c>
      <c r="BB12" s="3" t="s">
        <v>16</v>
      </c>
      <c r="BC12" s="3" t="s">
        <v>16</v>
      </c>
      <c r="BD12" s="3" t="s">
        <v>10</v>
      </c>
      <c r="BE12" s="3" t="s">
        <v>14</v>
      </c>
      <c r="BF12" s="3" t="s">
        <v>1</v>
      </c>
      <c r="BG12" s="3" t="s">
        <v>4</v>
      </c>
      <c r="BH12" s="3" t="s">
        <v>11</v>
      </c>
      <c r="BI12" s="3" t="s">
        <v>7</v>
      </c>
      <c r="BJ12" s="3" t="s">
        <v>2</v>
      </c>
      <c r="BK12" s="3" t="s">
        <v>9</v>
      </c>
      <c r="BL12" s="3" t="s">
        <v>11</v>
      </c>
      <c r="BM12" s="3" t="s">
        <v>17</v>
      </c>
      <c r="BN12" s="3" t="s">
        <v>2</v>
      </c>
      <c r="BO12" s="3" t="s">
        <v>5</v>
      </c>
      <c r="BP12" s="3" t="s">
        <v>9</v>
      </c>
      <c r="BQ12" s="3" t="s">
        <v>3</v>
      </c>
      <c r="BR12" s="3" t="s">
        <v>15</v>
      </c>
      <c r="BS12" s="3" t="s">
        <v>16</v>
      </c>
      <c r="BT12" s="3" t="s">
        <v>5</v>
      </c>
      <c r="BU12" s="3" t="s">
        <v>0</v>
      </c>
      <c r="BV12" s="3" t="s">
        <v>8</v>
      </c>
      <c r="BW12" s="3" t="s">
        <v>11</v>
      </c>
      <c r="BX12" s="3" t="s">
        <v>5</v>
      </c>
      <c r="BY12" s="3" t="s">
        <v>1</v>
      </c>
      <c r="BZ12" s="3" t="s">
        <v>4</v>
      </c>
      <c r="CA12" s="3" t="s">
        <v>14</v>
      </c>
      <c r="CB12" s="3" t="s">
        <v>3</v>
      </c>
      <c r="CC12" s="3" t="s">
        <v>4</v>
      </c>
      <c r="CD12" s="3" t="s">
        <v>3</v>
      </c>
      <c r="CE12" s="3" t="s">
        <v>18</v>
      </c>
      <c r="CF12" s="3" t="s">
        <v>9</v>
      </c>
      <c r="CG12" s="3" t="s">
        <v>3</v>
      </c>
      <c r="CH12" s="3" t="s">
        <v>15</v>
      </c>
      <c r="CI12" s="3" t="s">
        <v>5</v>
      </c>
      <c r="CJ12" s="3" t="s">
        <v>0</v>
      </c>
      <c r="CK12" s="3" t="s">
        <v>11</v>
      </c>
      <c r="CL12" s="3" t="s">
        <v>16</v>
      </c>
      <c r="CM12" s="3" t="s">
        <v>13</v>
      </c>
      <c r="CN12" s="3" t="s">
        <v>19</v>
      </c>
      <c r="CO12" s="3" t="s">
        <v>7</v>
      </c>
      <c r="CP12" s="3" t="s">
        <v>1</v>
      </c>
      <c r="CQ12" s="3" t="s">
        <v>5</v>
      </c>
      <c r="CR12" s="3" t="s">
        <v>4</v>
      </c>
      <c r="CS12" s="3" t="s">
        <v>2</v>
      </c>
      <c r="CT12" s="3" t="s">
        <v>13</v>
      </c>
      <c r="CU12" s="3" t="s">
        <v>18</v>
      </c>
      <c r="CV12" s="3" t="s">
        <v>6</v>
      </c>
      <c r="CW12" s="3" t="s">
        <v>10</v>
      </c>
      <c r="CX12" s="3" t="s">
        <v>19</v>
      </c>
      <c r="CY12" s="3" t="s">
        <v>3</v>
      </c>
      <c r="CZ12" s="3" t="s">
        <v>3</v>
      </c>
      <c r="DA12" s="3" t="s">
        <v>6</v>
      </c>
      <c r="DB12" s="3" t="s">
        <v>18</v>
      </c>
      <c r="DC12" s="3" t="s">
        <v>0</v>
      </c>
      <c r="DD12" s="3" t="s">
        <v>16</v>
      </c>
      <c r="DE12" s="3" t="s">
        <v>10</v>
      </c>
      <c r="DF12" s="3" t="s">
        <v>19</v>
      </c>
      <c r="DG12" s="3" t="s">
        <v>7</v>
      </c>
      <c r="DH12" s="3" t="s">
        <v>12</v>
      </c>
      <c r="DI12" s="3" t="s">
        <v>5</v>
      </c>
      <c r="DJ12" s="3" t="s">
        <v>12</v>
      </c>
      <c r="DK12" s="3" t="s">
        <v>4</v>
      </c>
      <c r="DL12" s="3" t="s">
        <v>14</v>
      </c>
      <c r="DM12" s="3" t="s">
        <v>13</v>
      </c>
      <c r="DN12" s="4" t="s">
        <v>1</v>
      </c>
      <c r="DO12" s="3" t="s">
        <v>16</v>
      </c>
      <c r="DP12" s="3" t="s">
        <v>14</v>
      </c>
      <c r="DQ12" s="3" t="s">
        <v>15</v>
      </c>
      <c r="DR12" s="3" t="s">
        <v>5</v>
      </c>
      <c r="DS12" s="3" t="s">
        <v>3</v>
      </c>
      <c r="DT12" s="3" t="s">
        <v>10</v>
      </c>
      <c r="DU12" s="3" t="s">
        <v>9</v>
      </c>
      <c r="DV12" s="3" t="s">
        <v>10</v>
      </c>
      <c r="DW12" s="3" t="s">
        <v>3</v>
      </c>
      <c r="DX12" s="3" t="s">
        <v>4</v>
      </c>
      <c r="DY12" s="3" t="s">
        <v>4</v>
      </c>
      <c r="DZ12" s="3" t="s">
        <v>14</v>
      </c>
      <c r="EA12" s="3" t="s">
        <v>15</v>
      </c>
      <c r="EB12" s="3" t="s">
        <v>11</v>
      </c>
      <c r="EC12" s="3" t="s">
        <v>16</v>
      </c>
      <c r="ED12" s="3" t="s">
        <v>7</v>
      </c>
      <c r="EE12" s="3" t="s">
        <v>5</v>
      </c>
      <c r="EF12" s="3" t="s">
        <v>5</v>
      </c>
      <c r="EG12" s="3" t="s">
        <v>6</v>
      </c>
      <c r="EH12" s="3" t="s">
        <v>7</v>
      </c>
      <c r="EI12" s="3" t="s">
        <v>6</v>
      </c>
      <c r="EJ12" s="3" t="s">
        <v>14</v>
      </c>
      <c r="EK12" s="3" t="s">
        <v>19</v>
      </c>
      <c r="EL12" s="3" t="s">
        <v>3</v>
      </c>
      <c r="EM12" s="3" t="s">
        <v>13</v>
      </c>
      <c r="EN12" s="3" t="s">
        <v>7</v>
      </c>
      <c r="EO12" s="3" t="s">
        <v>7</v>
      </c>
      <c r="EP12" s="3" t="s">
        <v>11</v>
      </c>
      <c r="EQ12" s="3" t="s">
        <v>4</v>
      </c>
      <c r="ER12" s="3" t="s">
        <v>19</v>
      </c>
      <c r="ES12" s="3" t="s">
        <v>7</v>
      </c>
      <c r="ET12" s="3" t="s">
        <v>7</v>
      </c>
      <c r="EU12" s="3" t="s">
        <v>15</v>
      </c>
      <c r="EV12" s="3" t="s">
        <v>2</v>
      </c>
      <c r="EW12" s="3" t="s">
        <v>9</v>
      </c>
      <c r="EX12" s="3" t="s">
        <v>5</v>
      </c>
      <c r="EY12" s="3" t="s">
        <v>7</v>
      </c>
      <c r="EZ12" s="3" t="s">
        <v>16</v>
      </c>
      <c r="FA12" s="3" t="s">
        <v>7</v>
      </c>
      <c r="FB12" s="3" t="s">
        <v>13</v>
      </c>
      <c r="FC12" s="3" t="s">
        <v>10</v>
      </c>
      <c r="FD12" s="3" t="s">
        <v>15</v>
      </c>
      <c r="FE12" s="3" t="s">
        <v>16</v>
      </c>
      <c r="FF12" s="3" t="s">
        <v>16</v>
      </c>
      <c r="FG12" s="3" t="s">
        <v>11</v>
      </c>
      <c r="FH12" s="3" t="s">
        <v>1</v>
      </c>
      <c r="FI12" s="3" t="s">
        <v>7</v>
      </c>
      <c r="FJ12" s="3" t="s">
        <v>13</v>
      </c>
      <c r="FK12" s="3" t="s">
        <v>2</v>
      </c>
      <c r="FL12" s="3" t="s">
        <v>6</v>
      </c>
      <c r="FM12" s="3" t="s">
        <v>4</v>
      </c>
      <c r="FN12" s="3" t="s">
        <v>16</v>
      </c>
      <c r="FO12" s="3" t="s">
        <v>7</v>
      </c>
      <c r="FP12" s="3" t="s">
        <v>5</v>
      </c>
      <c r="FQ12" s="3" t="s">
        <v>2</v>
      </c>
      <c r="FR12" s="3" t="s">
        <v>2</v>
      </c>
      <c r="FS12" s="3" t="s">
        <v>13</v>
      </c>
      <c r="FT12" s="3" t="s">
        <v>11</v>
      </c>
      <c r="FU12" s="3" t="s">
        <v>15</v>
      </c>
      <c r="FV12" s="3" t="s">
        <v>14</v>
      </c>
      <c r="FW12" s="3" t="s">
        <v>11</v>
      </c>
      <c r="FX12" s="3" t="s">
        <v>9</v>
      </c>
      <c r="FY12" s="3" t="s">
        <v>4</v>
      </c>
      <c r="FZ12" s="3" t="s">
        <v>1</v>
      </c>
      <c r="GA12" s="4" t="s">
        <v>13</v>
      </c>
      <c r="GB12" s="3" t="s">
        <v>15</v>
      </c>
      <c r="GC12" s="3" t="s">
        <v>3</v>
      </c>
      <c r="GD12" s="3" t="s">
        <v>2</v>
      </c>
      <c r="GE12" s="3" t="s">
        <v>11</v>
      </c>
      <c r="GF12" s="3" t="s">
        <v>14</v>
      </c>
      <c r="GG12" s="3" t="s">
        <v>0</v>
      </c>
      <c r="GH12" s="3" t="s">
        <v>3</v>
      </c>
      <c r="GI12" s="3" t="s">
        <v>7</v>
      </c>
      <c r="GJ12" s="3" t="s">
        <v>11</v>
      </c>
      <c r="GK12" s="3" t="s">
        <v>15</v>
      </c>
      <c r="GL12" s="3" t="s">
        <v>11</v>
      </c>
      <c r="GM12" s="3" t="s">
        <v>13</v>
      </c>
      <c r="GN12" s="3" t="s">
        <v>10</v>
      </c>
      <c r="GO12" s="3" t="s">
        <v>19</v>
      </c>
      <c r="GP12" s="3" t="s">
        <v>10</v>
      </c>
      <c r="GQ12" s="3" t="s">
        <v>14</v>
      </c>
      <c r="GR12" s="3" t="s">
        <v>0</v>
      </c>
      <c r="GS12" s="3" t="s">
        <v>2</v>
      </c>
      <c r="GT12" s="3" t="s">
        <v>6</v>
      </c>
      <c r="GU12" s="3" t="s">
        <v>5</v>
      </c>
      <c r="GV12" s="3" t="s">
        <v>2</v>
      </c>
      <c r="GW12" s="3" t="s">
        <v>2</v>
      </c>
      <c r="GX12" s="3" t="s">
        <v>13</v>
      </c>
      <c r="GY12" s="3" t="s">
        <v>2</v>
      </c>
      <c r="GZ12" s="3" t="s">
        <v>13</v>
      </c>
      <c r="HA12" s="3" t="s">
        <v>13</v>
      </c>
      <c r="HB12" s="3" t="s">
        <v>14</v>
      </c>
      <c r="HC12" s="3" t="s">
        <v>13</v>
      </c>
      <c r="HD12" s="3" t="s">
        <v>15</v>
      </c>
      <c r="HE12" s="3" t="s">
        <v>1</v>
      </c>
      <c r="HF12" s="3" t="s">
        <v>1</v>
      </c>
      <c r="HG12" s="3" t="s">
        <v>3</v>
      </c>
      <c r="HH12" s="3" t="s">
        <v>5</v>
      </c>
      <c r="HI12" s="3" t="s">
        <v>12</v>
      </c>
      <c r="HJ12" s="4" t="s">
        <v>15</v>
      </c>
      <c r="HK12" s="3" t="s">
        <v>2</v>
      </c>
      <c r="HL12" s="3" t="s">
        <v>6</v>
      </c>
      <c r="HM12" s="3" t="s">
        <v>10</v>
      </c>
      <c r="HN12" s="3" t="s">
        <v>4</v>
      </c>
      <c r="HO12" s="3" t="s">
        <v>11</v>
      </c>
      <c r="HP12" s="3" t="s">
        <v>5</v>
      </c>
      <c r="HQ12" s="3" t="s">
        <v>3</v>
      </c>
      <c r="HR12" s="3" t="s">
        <v>10</v>
      </c>
      <c r="HS12" s="3" t="s">
        <v>10</v>
      </c>
      <c r="HT12" s="3" t="s">
        <v>15</v>
      </c>
      <c r="HU12" s="3" t="s">
        <v>6</v>
      </c>
      <c r="HV12" s="3" t="s">
        <v>9</v>
      </c>
      <c r="HW12" s="3" t="s">
        <v>15</v>
      </c>
      <c r="HX12" s="3" t="s">
        <v>1</v>
      </c>
      <c r="HY12" s="3" t="s">
        <v>14</v>
      </c>
      <c r="HZ12" s="3" t="s">
        <v>17</v>
      </c>
      <c r="IA12" s="3" t="s">
        <v>3</v>
      </c>
      <c r="IB12" s="3" t="s">
        <v>7</v>
      </c>
      <c r="IC12" s="3" t="s">
        <v>14</v>
      </c>
      <c r="ID12" s="3" t="s">
        <v>10</v>
      </c>
      <c r="IE12" s="3" t="s">
        <v>15</v>
      </c>
      <c r="IF12" s="3" t="s">
        <v>4</v>
      </c>
      <c r="IG12" s="3" t="s">
        <v>6</v>
      </c>
      <c r="IH12" s="3" t="s">
        <v>4</v>
      </c>
      <c r="II12" s="3" t="s">
        <v>11</v>
      </c>
      <c r="IJ12" s="3" t="s">
        <v>2</v>
      </c>
      <c r="IK12" s="3" t="s">
        <v>11</v>
      </c>
      <c r="IL12" s="3" t="s">
        <v>3</v>
      </c>
      <c r="IM12" s="3" t="s">
        <v>3</v>
      </c>
      <c r="IN12" s="3" t="s">
        <v>16</v>
      </c>
      <c r="IO12" s="3" t="s">
        <v>1</v>
      </c>
      <c r="IP12" s="3" t="s">
        <v>14</v>
      </c>
      <c r="IQ12" s="3" t="s">
        <v>14</v>
      </c>
      <c r="IR12" s="3" t="s">
        <v>1</v>
      </c>
      <c r="IS12" s="3" t="s">
        <v>9</v>
      </c>
      <c r="IT12" s="3" t="s">
        <v>5</v>
      </c>
      <c r="IU12" s="3" t="s">
        <v>13</v>
      </c>
      <c r="IV12" s="3" t="s">
        <v>13</v>
      </c>
      <c r="IW12" s="3" t="s">
        <v>2</v>
      </c>
      <c r="IX12" s="3" t="s">
        <v>12</v>
      </c>
      <c r="IY12" s="3" t="s">
        <v>18</v>
      </c>
      <c r="IZ12" s="3" t="s">
        <v>13</v>
      </c>
      <c r="JA12" s="3" t="s">
        <v>12</v>
      </c>
      <c r="JB12" s="3" t="s">
        <v>15</v>
      </c>
      <c r="JC12" s="3" t="s">
        <v>5</v>
      </c>
      <c r="JD12" s="3" t="s">
        <v>3</v>
      </c>
      <c r="JE12" s="3" t="s">
        <v>5</v>
      </c>
      <c r="JF12" s="3" t="s">
        <v>2</v>
      </c>
      <c r="JG12" s="3" t="s">
        <v>3</v>
      </c>
      <c r="JH12" s="3" t="s">
        <v>9</v>
      </c>
      <c r="JI12" s="3" t="s">
        <v>19</v>
      </c>
      <c r="JJ12" s="3" t="s">
        <v>14</v>
      </c>
      <c r="JK12" s="3" t="s">
        <v>3</v>
      </c>
      <c r="JL12" s="3" t="s">
        <v>2</v>
      </c>
      <c r="JM12" s="3" t="s">
        <v>1</v>
      </c>
      <c r="JN12" s="3" t="s">
        <v>1</v>
      </c>
      <c r="JO12" s="3" t="s">
        <v>3</v>
      </c>
      <c r="JP12" s="3" t="s">
        <v>15</v>
      </c>
      <c r="JQ12" s="3" t="s">
        <v>13</v>
      </c>
      <c r="JR12" s="3" t="s">
        <v>15</v>
      </c>
      <c r="JS12" s="3" t="s">
        <v>15</v>
      </c>
      <c r="JT12" s="3" t="s">
        <v>3</v>
      </c>
      <c r="JU12" s="3" t="s">
        <v>6</v>
      </c>
      <c r="JV12" s="3" t="s">
        <v>3</v>
      </c>
      <c r="JW12" s="3" t="s">
        <v>2</v>
      </c>
      <c r="JX12" s="3" t="s">
        <v>3</v>
      </c>
      <c r="JY12" s="3" t="s">
        <v>4</v>
      </c>
      <c r="JZ12" s="3" t="s">
        <v>4</v>
      </c>
      <c r="KA12" s="3" t="s">
        <v>2</v>
      </c>
      <c r="KB12" s="3" t="s">
        <v>17</v>
      </c>
      <c r="KC12" s="3" t="s">
        <v>10</v>
      </c>
      <c r="KD12" s="3" t="s">
        <v>12</v>
      </c>
      <c r="KE12" s="3" t="s">
        <v>13</v>
      </c>
      <c r="KF12" s="3" t="s">
        <v>5</v>
      </c>
      <c r="KG12" s="3" t="s">
        <v>17</v>
      </c>
      <c r="KH12" s="3" t="s">
        <v>4</v>
      </c>
      <c r="KI12" s="3" t="s">
        <v>4</v>
      </c>
      <c r="KJ12" s="3" t="s">
        <v>2</v>
      </c>
      <c r="KK12" s="3" t="s">
        <v>3</v>
      </c>
      <c r="KL12" s="3" t="s">
        <v>15</v>
      </c>
      <c r="KM12" s="3" t="s">
        <v>1</v>
      </c>
      <c r="KN12" s="3" t="s">
        <v>19</v>
      </c>
      <c r="KO12" s="3" t="s">
        <v>3</v>
      </c>
      <c r="KP12" s="3" t="s">
        <v>5</v>
      </c>
      <c r="KQ12" s="3" t="s">
        <v>10</v>
      </c>
      <c r="KR12" s="3" t="s">
        <v>2</v>
      </c>
      <c r="KS12" s="3" t="s">
        <v>2</v>
      </c>
      <c r="KT12" s="3" t="s">
        <v>5</v>
      </c>
      <c r="KU12" s="3" t="s">
        <v>19</v>
      </c>
      <c r="KV12" s="3" t="s">
        <v>13</v>
      </c>
      <c r="KW12" s="3" t="s">
        <v>7</v>
      </c>
      <c r="KX12" s="3" t="s">
        <v>16</v>
      </c>
      <c r="KY12" s="3" t="s">
        <v>2</v>
      </c>
      <c r="KZ12" s="3" t="s">
        <v>3</v>
      </c>
      <c r="LA12" s="3" t="s">
        <v>2</v>
      </c>
      <c r="LB12" s="3" t="s">
        <v>1</v>
      </c>
      <c r="LC12" s="3" t="s">
        <v>1</v>
      </c>
      <c r="LD12" s="3" t="s">
        <v>16</v>
      </c>
      <c r="LE12" s="3" t="s">
        <v>4</v>
      </c>
      <c r="LF12" s="3" t="s">
        <v>11</v>
      </c>
      <c r="LG12" s="3" t="s">
        <v>14</v>
      </c>
      <c r="LH12" s="3" t="s">
        <v>2</v>
      </c>
      <c r="LI12" s="3" t="s">
        <v>5</v>
      </c>
      <c r="LJ12" s="3" t="s">
        <v>16</v>
      </c>
      <c r="LK12" s="3" t="s">
        <v>0</v>
      </c>
      <c r="LL12" s="3" t="s">
        <v>0</v>
      </c>
      <c r="LM12" s="3" t="s">
        <v>15</v>
      </c>
      <c r="LN12" s="3" t="s">
        <v>2</v>
      </c>
      <c r="LO12" s="3" t="s">
        <v>2</v>
      </c>
      <c r="LP12" s="3" t="s">
        <v>3</v>
      </c>
      <c r="LQ12" s="3" t="s">
        <v>19</v>
      </c>
      <c r="LR12" s="3" t="s">
        <v>8</v>
      </c>
      <c r="LS12" s="3" t="s">
        <v>12</v>
      </c>
      <c r="LT12" s="3" t="s">
        <v>12</v>
      </c>
      <c r="LU12" s="3" t="s">
        <v>2</v>
      </c>
      <c r="LV12" s="3" t="s">
        <v>4</v>
      </c>
      <c r="LW12" s="3" t="s">
        <v>15</v>
      </c>
      <c r="LX12" s="3" t="s">
        <v>3</v>
      </c>
      <c r="LY12" s="3" t="s">
        <v>4</v>
      </c>
      <c r="LZ12" s="3" t="s">
        <v>11</v>
      </c>
      <c r="MA12" s="3" t="s">
        <v>11</v>
      </c>
      <c r="MB12" s="3" t="s">
        <v>4</v>
      </c>
      <c r="MC12" s="3" t="s">
        <v>5</v>
      </c>
      <c r="MD12" s="3" t="s">
        <v>17</v>
      </c>
      <c r="ME12" s="3" t="s">
        <v>7</v>
      </c>
      <c r="MF12" s="3" t="s">
        <v>3</v>
      </c>
      <c r="MG12" s="3" t="s">
        <v>3</v>
      </c>
      <c r="MH12" s="3" t="s">
        <v>9</v>
      </c>
      <c r="MI12" s="3" t="s">
        <v>15</v>
      </c>
      <c r="MJ12" s="3" t="s">
        <v>9</v>
      </c>
    </row>
    <row r="13" spans="1:348" ht="18" x14ac:dyDescent="0.35">
      <c r="A13" s="7" t="s">
        <v>83</v>
      </c>
      <c r="B13" s="3" t="s">
        <v>0</v>
      </c>
      <c r="C13" s="3" t="s">
        <v>1</v>
      </c>
      <c r="D13" s="3" t="s">
        <v>0</v>
      </c>
      <c r="E13" s="3" t="s">
        <v>2</v>
      </c>
      <c r="F13" s="3" t="s">
        <v>3</v>
      </c>
      <c r="G13" s="3" t="s">
        <v>4</v>
      </c>
      <c r="H13" s="3" t="s">
        <v>5</v>
      </c>
      <c r="I13" s="3" t="s">
        <v>6</v>
      </c>
      <c r="J13" s="3" t="s">
        <v>5</v>
      </c>
      <c r="K13" s="3" t="s">
        <v>7</v>
      </c>
      <c r="L13" s="3" t="s">
        <v>8</v>
      </c>
      <c r="M13" s="3" t="s">
        <v>2</v>
      </c>
      <c r="N13" s="3" t="s">
        <v>9</v>
      </c>
      <c r="O13" s="3" t="s">
        <v>10</v>
      </c>
      <c r="P13" s="3" t="s">
        <v>0</v>
      </c>
      <c r="Q13" s="3" t="s">
        <v>3</v>
      </c>
      <c r="R13" s="3" t="s">
        <v>1</v>
      </c>
      <c r="S13" s="3" t="s">
        <v>11</v>
      </c>
      <c r="T13" s="3" t="s">
        <v>0</v>
      </c>
      <c r="U13" s="3" t="s">
        <v>2</v>
      </c>
      <c r="V13" s="3" t="s">
        <v>7</v>
      </c>
      <c r="W13" s="3" t="s">
        <v>11</v>
      </c>
      <c r="X13" s="3" t="s">
        <v>11</v>
      </c>
      <c r="Y13" s="3" t="s">
        <v>2</v>
      </c>
      <c r="Z13" s="3" t="s">
        <v>12</v>
      </c>
      <c r="AA13" s="3" t="s">
        <v>0</v>
      </c>
      <c r="AB13" s="3" t="s">
        <v>3</v>
      </c>
      <c r="AC13" s="3" t="s">
        <v>3</v>
      </c>
      <c r="AD13" s="3" t="s">
        <v>13</v>
      </c>
      <c r="AE13" s="3" t="s">
        <v>2</v>
      </c>
      <c r="AF13" s="3" t="s">
        <v>1</v>
      </c>
      <c r="AG13" s="3" t="s">
        <v>10</v>
      </c>
      <c r="AH13" s="3" t="s">
        <v>11</v>
      </c>
      <c r="AI13" s="3" t="s">
        <v>14</v>
      </c>
      <c r="AJ13" s="3" t="s">
        <v>15</v>
      </c>
      <c r="AK13" s="3" t="s">
        <v>15</v>
      </c>
      <c r="AL13" s="3" t="s">
        <v>0</v>
      </c>
      <c r="AM13" s="3" t="s">
        <v>4</v>
      </c>
      <c r="AN13" s="3" t="s">
        <v>2</v>
      </c>
      <c r="AO13" s="3" t="s">
        <v>15</v>
      </c>
      <c r="AP13" s="3" t="s">
        <v>3</v>
      </c>
      <c r="AQ13" s="3" t="s">
        <v>15</v>
      </c>
      <c r="AR13" s="3" t="s">
        <v>4</v>
      </c>
      <c r="AS13" s="3" t="s">
        <v>3</v>
      </c>
      <c r="AT13" s="3" t="s">
        <v>15</v>
      </c>
      <c r="AU13" s="3" t="s">
        <v>10</v>
      </c>
      <c r="AV13" s="3" t="s">
        <v>6</v>
      </c>
      <c r="AW13" s="3" t="s">
        <v>3</v>
      </c>
      <c r="AX13" s="3" t="s">
        <v>5</v>
      </c>
      <c r="AY13" s="3" t="s">
        <v>4</v>
      </c>
      <c r="AZ13" s="3" t="s">
        <v>5</v>
      </c>
      <c r="BA13" s="3" t="s">
        <v>4</v>
      </c>
      <c r="BB13" s="3" t="s">
        <v>16</v>
      </c>
      <c r="BC13" s="3" t="s">
        <v>16</v>
      </c>
      <c r="BD13" s="3" t="s">
        <v>10</v>
      </c>
      <c r="BE13" s="3" t="s">
        <v>14</v>
      </c>
      <c r="BF13" s="3" t="s">
        <v>1</v>
      </c>
      <c r="BG13" s="3" t="s">
        <v>4</v>
      </c>
      <c r="BH13" s="3" t="s">
        <v>11</v>
      </c>
      <c r="BI13" s="3" t="s">
        <v>7</v>
      </c>
      <c r="BJ13" s="3" t="s">
        <v>2</v>
      </c>
      <c r="BK13" s="3" t="s">
        <v>9</v>
      </c>
      <c r="BL13" s="3" t="s">
        <v>11</v>
      </c>
      <c r="BM13" s="3" t="s">
        <v>17</v>
      </c>
      <c r="BN13" s="3" t="s">
        <v>2</v>
      </c>
      <c r="BO13" s="3" t="s">
        <v>5</v>
      </c>
      <c r="BP13" s="3" t="s">
        <v>9</v>
      </c>
      <c r="BQ13" s="3" t="s">
        <v>3</v>
      </c>
      <c r="BR13" s="3" t="s">
        <v>15</v>
      </c>
      <c r="BS13" s="3" t="s">
        <v>16</v>
      </c>
      <c r="BT13" s="3" t="s">
        <v>5</v>
      </c>
      <c r="BU13" s="3" t="s">
        <v>0</v>
      </c>
      <c r="BV13" s="3" t="s">
        <v>8</v>
      </c>
      <c r="BW13" s="3" t="s">
        <v>11</v>
      </c>
      <c r="BX13" s="3" t="s">
        <v>5</v>
      </c>
      <c r="BY13" s="3" t="s">
        <v>1</v>
      </c>
      <c r="BZ13" s="3" t="s">
        <v>4</v>
      </c>
      <c r="CA13" s="3" t="s">
        <v>14</v>
      </c>
      <c r="CB13" s="3" t="s">
        <v>3</v>
      </c>
      <c r="CC13" s="3" t="s">
        <v>4</v>
      </c>
      <c r="CD13" s="3" t="s">
        <v>3</v>
      </c>
      <c r="CE13" s="3" t="s">
        <v>18</v>
      </c>
      <c r="CF13" s="3" t="s">
        <v>9</v>
      </c>
      <c r="CG13" s="3" t="s">
        <v>3</v>
      </c>
      <c r="CH13" s="3" t="s">
        <v>15</v>
      </c>
      <c r="CI13" s="3" t="s">
        <v>5</v>
      </c>
      <c r="CJ13" s="3" t="s">
        <v>0</v>
      </c>
      <c r="CK13" s="3" t="s">
        <v>11</v>
      </c>
      <c r="CL13" s="3" t="s">
        <v>16</v>
      </c>
      <c r="CM13" s="3" t="s">
        <v>13</v>
      </c>
      <c r="CN13" s="3" t="s">
        <v>19</v>
      </c>
      <c r="CO13" s="3" t="s">
        <v>7</v>
      </c>
      <c r="CP13" s="3" t="s">
        <v>1</v>
      </c>
      <c r="CQ13" s="3" t="s">
        <v>5</v>
      </c>
      <c r="CR13" s="3" t="s">
        <v>4</v>
      </c>
      <c r="CS13" s="3" t="s">
        <v>2</v>
      </c>
      <c r="CT13" s="3" t="s">
        <v>13</v>
      </c>
      <c r="CU13" s="3" t="s">
        <v>18</v>
      </c>
      <c r="CV13" s="3" t="s">
        <v>6</v>
      </c>
      <c r="CW13" s="3" t="s">
        <v>10</v>
      </c>
      <c r="CX13" s="3" t="s">
        <v>19</v>
      </c>
      <c r="CY13" s="3" t="s">
        <v>3</v>
      </c>
      <c r="CZ13" s="3" t="s">
        <v>3</v>
      </c>
      <c r="DA13" s="3" t="s">
        <v>6</v>
      </c>
      <c r="DB13" s="3" t="s">
        <v>18</v>
      </c>
      <c r="DC13" s="3" t="s">
        <v>0</v>
      </c>
      <c r="DD13" s="3" t="s">
        <v>16</v>
      </c>
      <c r="DE13" s="3" t="s">
        <v>10</v>
      </c>
      <c r="DF13" s="3" t="s">
        <v>19</v>
      </c>
      <c r="DG13" s="3" t="s">
        <v>7</v>
      </c>
      <c r="DH13" s="3" t="s">
        <v>12</v>
      </c>
      <c r="DI13" s="3" t="s">
        <v>5</v>
      </c>
      <c r="DJ13" s="3" t="s">
        <v>12</v>
      </c>
      <c r="DK13" s="3" t="s">
        <v>4</v>
      </c>
      <c r="DL13" s="3" t="s">
        <v>14</v>
      </c>
      <c r="DM13" s="3" t="s">
        <v>13</v>
      </c>
      <c r="DN13" s="4" t="s">
        <v>1</v>
      </c>
      <c r="DO13" s="3" t="s">
        <v>16</v>
      </c>
      <c r="DP13" s="3" t="s">
        <v>14</v>
      </c>
      <c r="DQ13" s="3" t="s">
        <v>15</v>
      </c>
      <c r="DR13" s="3" t="s">
        <v>5</v>
      </c>
      <c r="DS13" s="3" t="s">
        <v>3</v>
      </c>
      <c r="DT13" s="3" t="s">
        <v>10</v>
      </c>
      <c r="DU13" s="3" t="s">
        <v>9</v>
      </c>
      <c r="DV13" s="3" t="s">
        <v>10</v>
      </c>
      <c r="DW13" s="3" t="s">
        <v>3</v>
      </c>
      <c r="DX13" s="3" t="s">
        <v>4</v>
      </c>
      <c r="DY13" s="3" t="s">
        <v>4</v>
      </c>
      <c r="DZ13" s="3" t="s">
        <v>14</v>
      </c>
      <c r="EA13" s="3" t="s">
        <v>15</v>
      </c>
      <c r="EB13" s="3" t="s">
        <v>11</v>
      </c>
      <c r="EC13" s="3" t="s">
        <v>16</v>
      </c>
      <c r="ED13" s="3" t="s">
        <v>7</v>
      </c>
      <c r="EE13" s="3" t="s">
        <v>5</v>
      </c>
      <c r="EF13" s="3" t="s">
        <v>5</v>
      </c>
      <c r="EG13" s="3" t="s">
        <v>6</v>
      </c>
      <c r="EH13" s="3" t="s">
        <v>7</v>
      </c>
      <c r="EI13" s="3" t="s">
        <v>6</v>
      </c>
      <c r="EJ13" s="3" t="s">
        <v>14</v>
      </c>
      <c r="EK13" s="3" t="s">
        <v>19</v>
      </c>
      <c r="EL13" s="3" t="s">
        <v>3</v>
      </c>
      <c r="EM13" s="3" t="s">
        <v>13</v>
      </c>
      <c r="EN13" s="3" t="s">
        <v>7</v>
      </c>
      <c r="EO13" s="3" t="s">
        <v>7</v>
      </c>
      <c r="EP13" s="3" t="s">
        <v>11</v>
      </c>
      <c r="EQ13" s="3" t="s">
        <v>4</v>
      </c>
      <c r="ER13" s="3" t="s">
        <v>19</v>
      </c>
      <c r="ES13" s="3" t="s">
        <v>7</v>
      </c>
      <c r="ET13" s="3" t="s">
        <v>7</v>
      </c>
      <c r="EU13" s="3" t="s">
        <v>15</v>
      </c>
      <c r="EV13" s="3" t="s">
        <v>2</v>
      </c>
      <c r="EW13" s="3" t="s">
        <v>9</v>
      </c>
      <c r="EX13" s="3" t="s">
        <v>5</v>
      </c>
      <c r="EY13" s="3" t="s">
        <v>7</v>
      </c>
      <c r="EZ13" s="3" t="s">
        <v>16</v>
      </c>
      <c r="FA13" s="3" t="s">
        <v>7</v>
      </c>
      <c r="FB13" s="3" t="s">
        <v>13</v>
      </c>
      <c r="FC13" s="3" t="s">
        <v>10</v>
      </c>
      <c r="FD13" s="3" t="s">
        <v>15</v>
      </c>
      <c r="FE13" s="3" t="s">
        <v>16</v>
      </c>
      <c r="FF13" s="3" t="s">
        <v>16</v>
      </c>
      <c r="FG13" s="3" t="s">
        <v>11</v>
      </c>
      <c r="FH13" s="3" t="s">
        <v>1</v>
      </c>
      <c r="FI13" s="3" t="s">
        <v>7</v>
      </c>
      <c r="FJ13" s="3" t="s">
        <v>13</v>
      </c>
      <c r="FK13" s="3" t="s">
        <v>2</v>
      </c>
      <c r="FL13" s="3" t="s">
        <v>6</v>
      </c>
      <c r="FM13" s="3" t="s">
        <v>4</v>
      </c>
      <c r="FN13" s="3" t="s">
        <v>16</v>
      </c>
      <c r="FO13" s="3" t="s">
        <v>7</v>
      </c>
      <c r="FP13" s="3" t="s">
        <v>5</v>
      </c>
      <c r="FQ13" s="3" t="s">
        <v>2</v>
      </c>
      <c r="FR13" s="3" t="s">
        <v>2</v>
      </c>
      <c r="FS13" s="3" t="s">
        <v>13</v>
      </c>
      <c r="FT13" s="3" t="s">
        <v>11</v>
      </c>
      <c r="FU13" s="3" t="s">
        <v>15</v>
      </c>
      <c r="FV13" s="3" t="s">
        <v>14</v>
      </c>
      <c r="FW13" s="3" t="s">
        <v>11</v>
      </c>
      <c r="FX13" s="3" t="s">
        <v>9</v>
      </c>
      <c r="FY13" s="3" t="s">
        <v>4</v>
      </c>
      <c r="FZ13" s="3" t="s">
        <v>1</v>
      </c>
      <c r="GA13" s="4" t="s">
        <v>13</v>
      </c>
      <c r="GB13" s="3" t="s">
        <v>15</v>
      </c>
      <c r="GC13" s="3" t="s">
        <v>3</v>
      </c>
      <c r="GD13" s="3" t="s">
        <v>2</v>
      </c>
      <c r="GE13" s="3" t="s">
        <v>11</v>
      </c>
      <c r="GF13" s="3" t="s">
        <v>14</v>
      </c>
      <c r="GG13" s="3" t="s">
        <v>0</v>
      </c>
      <c r="GH13" s="3" t="s">
        <v>3</v>
      </c>
      <c r="GI13" s="3" t="s">
        <v>7</v>
      </c>
      <c r="GJ13" s="3" t="s">
        <v>11</v>
      </c>
      <c r="GK13" s="3" t="s">
        <v>15</v>
      </c>
      <c r="GL13" s="3" t="s">
        <v>11</v>
      </c>
      <c r="GM13" s="3" t="s">
        <v>13</v>
      </c>
      <c r="GN13" s="3" t="s">
        <v>10</v>
      </c>
      <c r="GO13" s="3" t="s">
        <v>19</v>
      </c>
      <c r="GP13" s="3" t="s">
        <v>10</v>
      </c>
      <c r="GQ13" s="3" t="s">
        <v>14</v>
      </c>
      <c r="GR13" s="3" t="s">
        <v>0</v>
      </c>
      <c r="GS13" s="3" t="s">
        <v>2</v>
      </c>
      <c r="GT13" s="3" t="s">
        <v>6</v>
      </c>
      <c r="GU13" s="3" t="s">
        <v>5</v>
      </c>
      <c r="GV13" s="3" t="s">
        <v>2</v>
      </c>
      <c r="GW13" s="3" t="s">
        <v>2</v>
      </c>
      <c r="GX13" s="3" t="s">
        <v>13</v>
      </c>
      <c r="GY13" s="3" t="s">
        <v>2</v>
      </c>
      <c r="GZ13" s="3" t="s">
        <v>13</v>
      </c>
      <c r="HA13" s="3" t="s">
        <v>13</v>
      </c>
      <c r="HB13" s="3" t="s">
        <v>14</v>
      </c>
      <c r="HC13" s="3" t="s">
        <v>13</v>
      </c>
      <c r="HD13" s="3" t="s">
        <v>15</v>
      </c>
      <c r="HE13" s="3" t="s">
        <v>1</v>
      </c>
      <c r="HF13" s="3" t="s">
        <v>1</v>
      </c>
      <c r="HG13" s="3" t="s">
        <v>3</v>
      </c>
      <c r="HH13" s="3" t="s">
        <v>5</v>
      </c>
      <c r="HI13" s="3" t="s">
        <v>12</v>
      </c>
      <c r="HJ13" s="4" t="s">
        <v>15</v>
      </c>
      <c r="HK13" s="3" t="s">
        <v>2</v>
      </c>
      <c r="HL13" s="3" t="s">
        <v>6</v>
      </c>
      <c r="HM13" s="3" t="s">
        <v>10</v>
      </c>
      <c r="HN13" s="3" t="s">
        <v>4</v>
      </c>
      <c r="HO13" s="3" t="s">
        <v>11</v>
      </c>
      <c r="HP13" s="3" t="s">
        <v>5</v>
      </c>
      <c r="HQ13" s="3" t="s">
        <v>3</v>
      </c>
      <c r="HR13" s="3" t="s">
        <v>10</v>
      </c>
      <c r="HS13" s="3" t="s">
        <v>10</v>
      </c>
      <c r="HT13" s="3" t="s">
        <v>15</v>
      </c>
      <c r="HU13" s="3" t="s">
        <v>6</v>
      </c>
      <c r="HV13" s="3" t="s">
        <v>9</v>
      </c>
      <c r="HW13" s="3" t="s">
        <v>15</v>
      </c>
      <c r="HX13" s="3" t="s">
        <v>1</v>
      </c>
      <c r="HY13" s="3" t="s">
        <v>14</v>
      </c>
      <c r="HZ13" s="3" t="s">
        <v>17</v>
      </c>
      <c r="IA13" s="3" t="s">
        <v>3</v>
      </c>
      <c r="IB13" s="3" t="s">
        <v>7</v>
      </c>
      <c r="IC13" s="3" t="s">
        <v>14</v>
      </c>
      <c r="ID13" s="3" t="s">
        <v>10</v>
      </c>
      <c r="IE13" s="3" t="s">
        <v>15</v>
      </c>
      <c r="IF13" s="3" t="s">
        <v>4</v>
      </c>
      <c r="IG13" s="3" t="s">
        <v>6</v>
      </c>
      <c r="IH13" s="3" t="s">
        <v>4</v>
      </c>
      <c r="II13" s="3" t="s">
        <v>11</v>
      </c>
      <c r="IJ13" s="3" t="s">
        <v>2</v>
      </c>
      <c r="IK13" s="3" t="s">
        <v>11</v>
      </c>
      <c r="IL13" s="3" t="s">
        <v>3</v>
      </c>
      <c r="IM13" s="3" t="s">
        <v>3</v>
      </c>
      <c r="IN13" s="3" t="s">
        <v>16</v>
      </c>
      <c r="IO13" s="3" t="s">
        <v>1</v>
      </c>
      <c r="IP13" s="3" t="s">
        <v>14</v>
      </c>
      <c r="IQ13" s="3" t="s">
        <v>14</v>
      </c>
      <c r="IR13" s="3" t="s">
        <v>1</v>
      </c>
      <c r="IS13" s="3" t="s">
        <v>9</v>
      </c>
      <c r="IT13" s="3" t="s">
        <v>5</v>
      </c>
      <c r="IU13" s="3" t="s">
        <v>13</v>
      </c>
      <c r="IV13" s="3" t="s">
        <v>13</v>
      </c>
      <c r="IW13" s="3" t="s">
        <v>2</v>
      </c>
      <c r="IX13" s="3" t="s">
        <v>12</v>
      </c>
      <c r="IY13" s="3" t="s">
        <v>18</v>
      </c>
      <c r="IZ13" s="3" t="s">
        <v>13</v>
      </c>
      <c r="JA13" s="3" t="s">
        <v>12</v>
      </c>
      <c r="JB13" s="3" t="s">
        <v>15</v>
      </c>
      <c r="JC13" s="3" t="s">
        <v>5</v>
      </c>
      <c r="JD13" s="3" t="s">
        <v>3</v>
      </c>
      <c r="JE13" s="3" t="s">
        <v>5</v>
      </c>
      <c r="JF13" s="3" t="s">
        <v>2</v>
      </c>
      <c r="JG13" s="3" t="s">
        <v>3</v>
      </c>
      <c r="JH13" s="3" t="s">
        <v>9</v>
      </c>
      <c r="JI13" s="3" t="s">
        <v>19</v>
      </c>
      <c r="JJ13" s="3" t="s">
        <v>14</v>
      </c>
      <c r="JK13" s="3" t="s">
        <v>3</v>
      </c>
      <c r="JL13" s="3" t="s">
        <v>2</v>
      </c>
      <c r="JM13" s="3" t="s">
        <v>1</v>
      </c>
      <c r="JN13" s="3" t="s">
        <v>1</v>
      </c>
      <c r="JO13" s="3" t="s">
        <v>3</v>
      </c>
      <c r="JP13" s="3" t="s">
        <v>15</v>
      </c>
      <c r="JQ13" s="3" t="s">
        <v>13</v>
      </c>
      <c r="JR13" s="3" t="s">
        <v>15</v>
      </c>
      <c r="JS13" s="3" t="s">
        <v>15</v>
      </c>
      <c r="JT13" s="3" t="s">
        <v>3</v>
      </c>
      <c r="JU13" s="3" t="s">
        <v>6</v>
      </c>
      <c r="JV13" s="3" t="s">
        <v>3</v>
      </c>
      <c r="JW13" s="3" t="s">
        <v>2</v>
      </c>
      <c r="JX13" s="3" t="s">
        <v>3</v>
      </c>
      <c r="JY13" s="3" t="s">
        <v>4</v>
      </c>
      <c r="JZ13" s="3" t="s">
        <v>4</v>
      </c>
      <c r="KA13" s="3" t="s">
        <v>2</v>
      </c>
      <c r="KB13" s="3" t="s">
        <v>17</v>
      </c>
      <c r="KC13" s="3" t="s">
        <v>10</v>
      </c>
      <c r="KD13" s="3" t="s">
        <v>12</v>
      </c>
      <c r="KE13" s="3" t="s">
        <v>13</v>
      </c>
      <c r="KF13" s="3" t="s">
        <v>5</v>
      </c>
      <c r="KG13" s="3" t="s">
        <v>17</v>
      </c>
      <c r="KH13" s="3" t="s">
        <v>4</v>
      </c>
      <c r="KI13" s="3" t="s">
        <v>4</v>
      </c>
      <c r="KJ13" s="3" t="s">
        <v>2</v>
      </c>
      <c r="KK13" s="3" t="s">
        <v>3</v>
      </c>
      <c r="KL13" s="3" t="s">
        <v>15</v>
      </c>
      <c r="KM13" s="3" t="s">
        <v>1</v>
      </c>
      <c r="KN13" s="3" t="s">
        <v>19</v>
      </c>
      <c r="KO13" s="3" t="s">
        <v>3</v>
      </c>
      <c r="KP13" s="3" t="s">
        <v>5</v>
      </c>
      <c r="KQ13" s="3" t="s">
        <v>10</v>
      </c>
      <c r="KR13" s="3" t="s">
        <v>2</v>
      </c>
      <c r="KS13" s="3" t="s">
        <v>2</v>
      </c>
      <c r="KT13" s="3" t="s">
        <v>5</v>
      </c>
      <c r="KU13" s="3" t="s">
        <v>19</v>
      </c>
      <c r="KV13" s="3" t="s">
        <v>13</v>
      </c>
      <c r="KW13" s="3" t="s">
        <v>7</v>
      </c>
      <c r="KX13" s="3" t="s">
        <v>16</v>
      </c>
      <c r="KY13" s="3" t="s">
        <v>2</v>
      </c>
      <c r="KZ13" s="3" t="s">
        <v>3</v>
      </c>
      <c r="LA13" s="3" t="s">
        <v>2</v>
      </c>
      <c r="LB13" s="3" t="s">
        <v>1</v>
      </c>
      <c r="LC13" s="3" t="s">
        <v>1</v>
      </c>
      <c r="LD13" s="3" t="s">
        <v>16</v>
      </c>
      <c r="LE13" s="3" t="s">
        <v>4</v>
      </c>
      <c r="LF13" s="3" t="s">
        <v>11</v>
      </c>
      <c r="LG13" s="3" t="s">
        <v>14</v>
      </c>
      <c r="LH13" s="3" t="s">
        <v>2</v>
      </c>
      <c r="LI13" s="3" t="s">
        <v>5</v>
      </c>
      <c r="LJ13" s="3" t="s">
        <v>16</v>
      </c>
      <c r="LK13" s="3" t="s">
        <v>0</v>
      </c>
      <c r="LL13" s="3" t="s">
        <v>0</v>
      </c>
      <c r="LM13" s="3" t="s">
        <v>15</v>
      </c>
      <c r="LN13" s="3" t="s">
        <v>2</v>
      </c>
      <c r="LO13" s="3" t="s">
        <v>2</v>
      </c>
      <c r="LP13" s="3" t="s">
        <v>3</v>
      </c>
      <c r="LQ13" s="3" t="s">
        <v>19</v>
      </c>
      <c r="LR13" s="3" t="s">
        <v>8</v>
      </c>
      <c r="LS13" s="3" t="s">
        <v>12</v>
      </c>
      <c r="LT13" s="3" t="s">
        <v>12</v>
      </c>
      <c r="LU13" s="3" t="s">
        <v>2</v>
      </c>
      <c r="LV13" s="3" t="s">
        <v>4</v>
      </c>
      <c r="LW13" s="3" t="s">
        <v>15</v>
      </c>
      <c r="LX13" s="3" t="s">
        <v>3</v>
      </c>
      <c r="LY13" s="3" t="s">
        <v>4</v>
      </c>
      <c r="LZ13" s="3" t="s">
        <v>11</v>
      </c>
      <c r="MA13" s="3" t="s">
        <v>11</v>
      </c>
      <c r="MB13" s="3" t="s">
        <v>4</v>
      </c>
      <c r="MC13" s="3" t="s">
        <v>5</v>
      </c>
      <c r="MD13" s="3" t="s">
        <v>17</v>
      </c>
      <c r="ME13" s="3" t="s">
        <v>7</v>
      </c>
      <c r="MF13" s="3" t="s">
        <v>3</v>
      </c>
      <c r="MG13" s="3" t="s">
        <v>3</v>
      </c>
      <c r="MH13" s="3" t="s">
        <v>9</v>
      </c>
      <c r="MI13" s="3" t="s">
        <v>15</v>
      </c>
      <c r="MJ13" s="3" t="s">
        <v>9</v>
      </c>
    </row>
    <row r="14" spans="1:348" ht="18" x14ac:dyDescent="0.35">
      <c r="A14" s="7" t="s">
        <v>99</v>
      </c>
      <c r="B14" s="3" t="s">
        <v>0</v>
      </c>
      <c r="C14" s="3" t="s">
        <v>1</v>
      </c>
      <c r="D14" s="3" t="s">
        <v>0</v>
      </c>
      <c r="E14" s="3" t="s">
        <v>2</v>
      </c>
      <c r="F14" s="3" t="s">
        <v>3</v>
      </c>
      <c r="G14" s="3" t="s">
        <v>4</v>
      </c>
      <c r="H14" s="3" t="s">
        <v>5</v>
      </c>
      <c r="I14" s="3" t="s">
        <v>6</v>
      </c>
      <c r="J14" s="3" t="s">
        <v>5</v>
      </c>
      <c r="K14" s="3" t="s">
        <v>7</v>
      </c>
      <c r="L14" s="3" t="s">
        <v>8</v>
      </c>
      <c r="M14" s="3" t="s">
        <v>2</v>
      </c>
      <c r="N14" s="3" t="s">
        <v>9</v>
      </c>
      <c r="O14" s="3" t="s">
        <v>10</v>
      </c>
      <c r="P14" s="3" t="s">
        <v>0</v>
      </c>
      <c r="Q14" s="3" t="s">
        <v>3</v>
      </c>
      <c r="R14" s="3" t="s">
        <v>1</v>
      </c>
      <c r="S14" s="3" t="s">
        <v>11</v>
      </c>
      <c r="T14" s="3" t="s">
        <v>0</v>
      </c>
      <c r="U14" s="3" t="s">
        <v>2</v>
      </c>
      <c r="V14" s="3" t="s">
        <v>7</v>
      </c>
      <c r="W14" s="3" t="s">
        <v>11</v>
      </c>
      <c r="X14" s="3" t="s">
        <v>11</v>
      </c>
      <c r="Y14" s="3" t="s">
        <v>2</v>
      </c>
      <c r="Z14" s="3" t="s">
        <v>12</v>
      </c>
      <c r="AA14" s="3" t="s">
        <v>0</v>
      </c>
      <c r="AB14" s="3" t="s">
        <v>3</v>
      </c>
      <c r="AC14" s="3" t="s">
        <v>3</v>
      </c>
      <c r="AD14" s="3" t="s">
        <v>13</v>
      </c>
      <c r="AE14" s="3" t="s">
        <v>2</v>
      </c>
      <c r="AF14" s="3" t="s">
        <v>1</v>
      </c>
      <c r="AG14" s="3" t="s">
        <v>10</v>
      </c>
      <c r="AH14" s="3" t="s">
        <v>11</v>
      </c>
      <c r="AI14" s="3" t="s">
        <v>14</v>
      </c>
      <c r="AJ14" s="3" t="s">
        <v>15</v>
      </c>
      <c r="AK14" s="3" t="s">
        <v>15</v>
      </c>
      <c r="AL14" s="3" t="s">
        <v>0</v>
      </c>
      <c r="AM14" s="3" t="s">
        <v>4</v>
      </c>
      <c r="AN14" s="3" t="s">
        <v>2</v>
      </c>
      <c r="AO14" s="3" t="s">
        <v>15</v>
      </c>
      <c r="AP14" s="3" t="s">
        <v>3</v>
      </c>
      <c r="AQ14" s="3" t="s">
        <v>15</v>
      </c>
      <c r="AR14" s="3" t="s">
        <v>4</v>
      </c>
      <c r="AS14" s="3" t="s">
        <v>3</v>
      </c>
      <c r="AT14" s="3" t="s">
        <v>15</v>
      </c>
      <c r="AU14" s="3" t="s">
        <v>10</v>
      </c>
      <c r="AV14" s="3" t="s">
        <v>6</v>
      </c>
      <c r="AW14" s="3" t="s">
        <v>3</v>
      </c>
      <c r="AX14" s="3" t="s">
        <v>5</v>
      </c>
      <c r="AY14" s="3" t="s">
        <v>4</v>
      </c>
      <c r="AZ14" s="3" t="s">
        <v>5</v>
      </c>
      <c r="BA14" s="3" t="s">
        <v>4</v>
      </c>
      <c r="BB14" s="3" t="s">
        <v>16</v>
      </c>
      <c r="BC14" s="3" t="s">
        <v>16</v>
      </c>
      <c r="BD14" s="3" t="s">
        <v>10</v>
      </c>
      <c r="BE14" s="3" t="s">
        <v>14</v>
      </c>
      <c r="BF14" s="3" t="s">
        <v>1</v>
      </c>
      <c r="BG14" s="3" t="s">
        <v>4</v>
      </c>
      <c r="BH14" s="3" t="s">
        <v>11</v>
      </c>
      <c r="BI14" s="3" t="s">
        <v>7</v>
      </c>
      <c r="BJ14" s="3" t="s">
        <v>2</v>
      </c>
      <c r="BK14" s="3" t="s">
        <v>9</v>
      </c>
      <c r="BL14" s="3" t="s">
        <v>11</v>
      </c>
      <c r="BM14" s="3" t="s">
        <v>17</v>
      </c>
      <c r="BN14" s="3" t="s">
        <v>2</v>
      </c>
      <c r="BO14" s="3" t="s">
        <v>5</v>
      </c>
      <c r="BP14" s="3" t="s">
        <v>9</v>
      </c>
      <c r="BQ14" s="3" t="s">
        <v>3</v>
      </c>
      <c r="BR14" s="3" t="s">
        <v>15</v>
      </c>
      <c r="BS14" s="3" t="s">
        <v>16</v>
      </c>
      <c r="BT14" s="3" t="s">
        <v>5</v>
      </c>
      <c r="BU14" s="3" t="s">
        <v>0</v>
      </c>
      <c r="BV14" s="3" t="s">
        <v>8</v>
      </c>
      <c r="BW14" s="3" t="s">
        <v>11</v>
      </c>
      <c r="BX14" s="3" t="s">
        <v>5</v>
      </c>
      <c r="BY14" s="3" t="s">
        <v>1</v>
      </c>
      <c r="BZ14" s="3" t="s">
        <v>4</v>
      </c>
      <c r="CA14" s="3" t="s">
        <v>14</v>
      </c>
      <c r="CB14" s="3" t="s">
        <v>3</v>
      </c>
      <c r="CC14" s="3" t="s">
        <v>4</v>
      </c>
      <c r="CD14" s="3" t="s">
        <v>3</v>
      </c>
      <c r="CE14" s="3" t="s">
        <v>18</v>
      </c>
      <c r="CF14" s="3" t="s">
        <v>9</v>
      </c>
      <c r="CG14" s="3" t="s">
        <v>3</v>
      </c>
      <c r="CH14" s="3" t="s">
        <v>15</v>
      </c>
      <c r="CI14" s="3" t="s">
        <v>5</v>
      </c>
      <c r="CJ14" s="3" t="s">
        <v>0</v>
      </c>
      <c r="CK14" s="3" t="s">
        <v>11</v>
      </c>
      <c r="CL14" s="3" t="s">
        <v>16</v>
      </c>
      <c r="CM14" s="3" t="s">
        <v>13</v>
      </c>
      <c r="CN14" s="3" t="s">
        <v>19</v>
      </c>
      <c r="CO14" s="3" t="s">
        <v>7</v>
      </c>
      <c r="CP14" s="3" t="s">
        <v>1</v>
      </c>
      <c r="CQ14" s="3" t="s">
        <v>5</v>
      </c>
      <c r="CR14" s="3" t="s">
        <v>4</v>
      </c>
      <c r="CS14" s="3" t="s">
        <v>2</v>
      </c>
      <c r="CT14" s="3" t="s">
        <v>13</v>
      </c>
      <c r="CU14" s="3" t="s">
        <v>18</v>
      </c>
      <c r="CV14" s="3" t="s">
        <v>6</v>
      </c>
      <c r="CW14" s="3" t="s">
        <v>10</v>
      </c>
      <c r="CX14" s="3" t="s">
        <v>19</v>
      </c>
      <c r="CY14" s="3" t="s">
        <v>3</v>
      </c>
      <c r="CZ14" s="3" t="s">
        <v>3</v>
      </c>
      <c r="DA14" s="3" t="s">
        <v>6</v>
      </c>
      <c r="DB14" s="3" t="s">
        <v>18</v>
      </c>
      <c r="DC14" s="3" t="s">
        <v>0</v>
      </c>
      <c r="DD14" s="3" t="s">
        <v>16</v>
      </c>
      <c r="DE14" s="3" t="s">
        <v>10</v>
      </c>
      <c r="DF14" s="3" t="s">
        <v>19</v>
      </c>
      <c r="DG14" s="3" t="s">
        <v>7</v>
      </c>
      <c r="DH14" s="3" t="s">
        <v>12</v>
      </c>
      <c r="DI14" s="3" t="s">
        <v>5</v>
      </c>
      <c r="DJ14" s="3" t="s">
        <v>12</v>
      </c>
      <c r="DK14" s="3" t="s">
        <v>4</v>
      </c>
      <c r="DL14" s="3" t="s">
        <v>14</v>
      </c>
      <c r="DM14" s="3" t="s">
        <v>13</v>
      </c>
      <c r="DN14" s="4" t="s">
        <v>1</v>
      </c>
      <c r="DO14" s="3" t="s">
        <v>16</v>
      </c>
      <c r="DP14" s="3" t="s">
        <v>14</v>
      </c>
      <c r="DQ14" s="3" t="s">
        <v>15</v>
      </c>
      <c r="DR14" s="3" t="s">
        <v>5</v>
      </c>
      <c r="DS14" s="3" t="s">
        <v>3</v>
      </c>
      <c r="DT14" s="3" t="s">
        <v>10</v>
      </c>
      <c r="DU14" s="3" t="s">
        <v>9</v>
      </c>
      <c r="DV14" s="3" t="s">
        <v>10</v>
      </c>
      <c r="DW14" s="3" t="s">
        <v>3</v>
      </c>
      <c r="DX14" s="3" t="s">
        <v>4</v>
      </c>
      <c r="DY14" s="3" t="s">
        <v>4</v>
      </c>
      <c r="DZ14" s="3" t="s">
        <v>14</v>
      </c>
      <c r="EA14" s="3" t="s">
        <v>15</v>
      </c>
      <c r="EB14" s="3" t="s">
        <v>11</v>
      </c>
      <c r="EC14" s="3" t="s">
        <v>16</v>
      </c>
      <c r="ED14" s="3" t="s">
        <v>7</v>
      </c>
      <c r="EE14" s="3" t="s">
        <v>5</v>
      </c>
      <c r="EF14" s="3" t="s">
        <v>5</v>
      </c>
      <c r="EG14" s="3" t="s">
        <v>6</v>
      </c>
      <c r="EH14" s="3" t="s">
        <v>7</v>
      </c>
      <c r="EI14" s="3" t="s">
        <v>6</v>
      </c>
      <c r="EJ14" s="3" t="s">
        <v>14</v>
      </c>
      <c r="EK14" s="3" t="s">
        <v>19</v>
      </c>
      <c r="EL14" s="3" t="s">
        <v>3</v>
      </c>
      <c r="EM14" s="3" t="s">
        <v>13</v>
      </c>
      <c r="EN14" s="3" t="s">
        <v>7</v>
      </c>
      <c r="EO14" s="3" t="s">
        <v>7</v>
      </c>
      <c r="EP14" s="3" t="s">
        <v>11</v>
      </c>
      <c r="EQ14" s="3" t="s">
        <v>4</v>
      </c>
      <c r="ER14" s="3" t="s">
        <v>19</v>
      </c>
      <c r="ES14" s="3" t="s">
        <v>7</v>
      </c>
      <c r="ET14" s="3" t="s">
        <v>7</v>
      </c>
      <c r="EU14" s="3" t="s">
        <v>15</v>
      </c>
      <c r="EV14" s="3" t="s">
        <v>2</v>
      </c>
      <c r="EW14" s="3" t="s">
        <v>9</v>
      </c>
      <c r="EX14" s="3" t="s">
        <v>5</v>
      </c>
      <c r="EY14" s="3" t="s">
        <v>7</v>
      </c>
      <c r="EZ14" s="3" t="s">
        <v>16</v>
      </c>
      <c r="FA14" s="3" t="s">
        <v>7</v>
      </c>
      <c r="FB14" s="3" t="s">
        <v>13</v>
      </c>
      <c r="FC14" s="3" t="s">
        <v>10</v>
      </c>
      <c r="FD14" s="3" t="s">
        <v>15</v>
      </c>
      <c r="FE14" s="3" t="s">
        <v>16</v>
      </c>
      <c r="FF14" s="3" t="s">
        <v>16</v>
      </c>
      <c r="FG14" s="3" t="s">
        <v>11</v>
      </c>
      <c r="FH14" s="3" t="s">
        <v>1</v>
      </c>
      <c r="FI14" s="3" t="s">
        <v>7</v>
      </c>
      <c r="FJ14" s="3" t="s">
        <v>13</v>
      </c>
      <c r="FK14" s="3" t="s">
        <v>2</v>
      </c>
      <c r="FL14" s="3" t="s">
        <v>6</v>
      </c>
      <c r="FM14" s="3" t="s">
        <v>4</v>
      </c>
      <c r="FN14" s="3" t="s">
        <v>16</v>
      </c>
      <c r="FO14" s="3" t="s">
        <v>7</v>
      </c>
      <c r="FP14" s="3" t="s">
        <v>5</v>
      </c>
      <c r="FQ14" s="3" t="s">
        <v>2</v>
      </c>
      <c r="FR14" s="3" t="s">
        <v>2</v>
      </c>
      <c r="FS14" s="3" t="s">
        <v>13</v>
      </c>
      <c r="FT14" s="3" t="s">
        <v>11</v>
      </c>
      <c r="FU14" s="3" t="s">
        <v>15</v>
      </c>
      <c r="FV14" s="3" t="s">
        <v>14</v>
      </c>
      <c r="FW14" s="3" t="s">
        <v>11</v>
      </c>
      <c r="FX14" s="3" t="s">
        <v>9</v>
      </c>
      <c r="FY14" s="3" t="s">
        <v>4</v>
      </c>
      <c r="FZ14" s="3" t="s">
        <v>1</v>
      </c>
      <c r="GA14" s="4" t="s">
        <v>13</v>
      </c>
      <c r="GB14" s="3" t="s">
        <v>15</v>
      </c>
      <c r="GC14" s="3" t="s">
        <v>3</v>
      </c>
      <c r="GD14" s="3" t="s">
        <v>2</v>
      </c>
      <c r="GE14" s="3" t="s">
        <v>11</v>
      </c>
      <c r="GF14" s="3" t="s">
        <v>14</v>
      </c>
      <c r="GG14" s="3" t="s">
        <v>0</v>
      </c>
      <c r="GH14" s="3" t="s">
        <v>3</v>
      </c>
      <c r="GI14" s="3" t="s">
        <v>7</v>
      </c>
      <c r="GJ14" s="3" t="s">
        <v>11</v>
      </c>
      <c r="GK14" s="3" t="s">
        <v>15</v>
      </c>
      <c r="GL14" s="3" t="s">
        <v>11</v>
      </c>
      <c r="GM14" s="3" t="s">
        <v>13</v>
      </c>
      <c r="GN14" s="3" t="s">
        <v>10</v>
      </c>
      <c r="GO14" s="3" t="s">
        <v>19</v>
      </c>
      <c r="GP14" s="3" t="s">
        <v>10</v>
      </c>
      <c r="GQ14" s="3" t="s">
        <v>14</v>
      </c>
      <c r="GR14" s="3" t="s">
        <v>0</v>
      </c>
      <c r="GS14" s="3" t="s">
        <v>2</v>
      </c>
      <c r="GT14" s="3" t="s">
        <v>6</v>
      </c>
      <c r="GU14" s="3" t="s">
        <v>5</v>
      </c>
      <c r="GV14" s="3" t="s">
        <v>2</v>
      </c>
      <c r="GW14" s="3" t="s">
        <v>2</v>
      </c>
      <c r="GX14" s="3" t="s">
        <v>13</v>
      </c>
      <c r="GY14" s="3" t="s">
        <v>2</v>
      </c>
      <c r="GZ14" s="3" t="s">
        <v>13</v>
      </c>
      <c r="HA14" s="3" t="s">
        <v>13</v>
      </c>
      <c r="HB14" s="3" t="s">
        <v>14</v>
      </c>
      <c r="HC14" s="3" t="s">
        <v>13</v>
      </c>
      <c r="HD14" s="3" t="s">
        <v>15</v>
      </c>
      <c r="HE14" s="3" t="s">
        <v>1</v>
      </c>
      <c r="HF14" s="3" t="s">
        <v>1</v>
      </c>
      <c r="HG14" s="3" t="s">
        <v>3</v>
      </c>
      <c r="HH14" s="3" t="s">
        <v>5</v>
      </c>
      <c r="HI14" s="3" t="s">
        <v>12</v>
      </c>
      <c r="HJ14" s="4" t="s">
        <v>15</v>
      </c>
      <c r="HK14" s="3" t="s">
        <v>2</v>
      </c>
      <c r="HL14" s="3" t="s">
        <v>6</v>
      </c>
      <c r="HM14" s="3" t="s">
        <v>10</v>
      </c>
      <c r="HN14" s="3" t="s">
        <v>4</v>
      </c>
      <c r="HO14" s="3" t="s">
        <v>11</v>
      </c>
      <c r="HP14" s="3" t="s">
        <v>5</v>
      </c>
      <c r="HQ14" s="3" t="s">
        <v>3</v>
      </c>
      <c r="HR14" s="3" t="s">
        <v>10</v>
      </c>
      <c r="HS14" s="3" t="s">
        <v>10</v>
      </c>
      <c r="HT14" s="3" t="s">
        <v>15</v>
      </c>
      <c r="HU14" s="3" t="s">
        <v>6</v>
      </c>
      <c r="HV14" s="3" t="s">
        <v>9</v>
      </c>
      <c r="HW14" s="3" t="s">
        <v>15</v>
      </c>
      <c r="HX14" s="3" t="s">
        <v>1</v>
      </c>
      <c r="HY14" s="3" t="s">
        <v>14</v>
      </c>
      <c r="HZ14" s="3" t="s">
        <v>17</v>
      </c>
      <c r="IA14" s="3" t="s">
        <v>3</v>
      </c>
      <c r="IB14" s="3" t="s">
        <v>7</v>
      </c>
      <c r="IC14" s="3" t="s">
        <v>14</v>
      </c>
      <c r="ID14" s="3" t="s">
        <v>10</v>
      </c>
      <c r="IE14" s="3" t="s">
        <v>15</v>
      </c>
      <c r="IF14" s="3" t="s">
        <v>4</v>
      </c>
      <c r="IG14" s="3" t="s">
        <v>6</v>
      </c>
      <c r="IH14" s="3" t="s">
        <v>4</v>
      </c>
      <c r="II14" s="3" t="s">
        <v>11</v>
      </c>
      <c r="IJ14" s="3" t="s">
        <v>2</v>
      </c>
      <c r="IK14" s="3" t="s">
        <v>11</v>
      </c>
      <c r="IL14" s="3" t="s">
        <v>3</v>
      </c>
      <c r="IM14" s="3" t="s">
        <v>3</v>
      </c>
      <c r="IN14" s="3" t="s">
        <v>16</v>
      </c>
      <c r="IO14" s="3" t="s">
        <v>1</v>
      </c>
      <c r="IP14" s="3" t="s">
        <v>14</v>
      </c>
      <c r="IQ14" s="3" t="s">
        <v>14</v>
      </c>
      <c r="IR14" s="3" t="s">
        <v>1</v>
      </c>
      <c r="IS14" s="3" t="s">
        <v>9</v>
      </c>
      <c r="IT14" s="3" t="s">
        <v>5</v>
      </c>
      <c r="IU14" s="3" t="s">
        <v>13</v>
      </c>
      <c r="IV14" s="3" t="s">
        <v>13</v>
      </c>
      <c r="IW14" s="3" t="s">
        <v>2</v>
      </c>
      <c r="IX14" s="3" t="s">
        <v>12</v>
      </c>
      <c r="IY14" s="3" t="s">
        <v>18</v>
      </c>
      <c r="IZ14" s="3" t="s">
        <v>13</v>
      </c>
      <c r="JA14" s="3" t="s">
        <v>12</v>
      </c>
      <c r="JB14" s="3" t="s">
        <v>15</v>
      </c>
      <c r="JC14" s="3" t="s">
        <v>5</v>
      </c>
      <c r="JD14" s="3" t="s">
        <v>3</v>
      </c>
      <c r="JE14" s="3" t="s">
        <v>5</v>
      </c>
      <c r="JF14" s="3" t="s">
        <v>2</v>
      </c>
      <c r="JG14" s="3" t="s">
        <v>3</v>
      </c>
      <c r="JH14" s="3" t="s">
        <v>9</v>
      </c>
      <c r="JI14" s="3" t="s">
        <v>19</v>
      </c>
      <c r="JJ14" s="3" t="s">
        <v>14</v>
      </c>
      <c r="JK14" s="3" t="s">
        <v>3</v>
      </c>
      <c r="JL14" s="3" t="s">
        <v>2</v>
      </c>
      <c r="JM14" s="3" t="s">
        <v>1</v>
      </c>
      <c r="JN14" s="3" t="s">
        <v>1</v>
      </c>
      <c r="JO14" s="3" t="s">
        <v>3</v>
      </c>
      <c r="JP14" s="3" t="s">
        <v>15</v>
      </c>
      <c r="JQ14" s="3" t="s">
        <v>13</v>
      </c>
      <c r="JR14" s="3" t="s">
        <v>15</v>
      </c>
      <c r="JS14" s="3" t="s">
        <v>15</v>
      </c>
      <c r="JT14" s="3" t="s">
        <v>3</v>
      </c>
      <c r="JU14" s="3" t="s">
        <v>6</v>
      </c>
      <c r="JV14" s="3" t="s">
        <v>3</v>
      </c>
      <c r="JW14" s="3" t="s">
        <v>2</v>
      </c>
      <c r="JX14" s="3" t="s">
        <v>3</v>
      </c>
      <c r="JY14" s="3" t="s">
        <v>4</v>
      </c>
      <c r="JZ14" s="3" t="s">
        <v>4</v>
      </c>
      <c r="KA14" s="3" t="s">
        <v>2</v>
      </c>
      <c r="KB14" s="3" t="s">
        <v>17</v>
      </c>
      <c r="KC14" s="3" t="s">
        <v>10</v>
      </c>
      <c r="KD14" s="3" t="s">
        <v>12</v>
      </c>
      <c r="KE14" s="3" t="s">
        <v>13</v>
      </c>
      <c r="KF14" s="3" t="s">
        <v>5</v>
      </c>
      <c r="KG14" s="3" t="s">
        <v>17</v>
      </c>
      <c r="KH14" s="3" t="s">
        <v>4</v>
      </c>
      <c r="KI14" s="3" t="s">
        <v>4</v>
      </c>
      <c r="KJ14" s="3" t="s">
        <v>2</v>
      </c>
      <c r="KK14" s="3" t="s">
        <v>3</v>
      </c>
      <c r="KL14" s="3" t="s">
        <v>15</v>
      </c>
      <c r="KM14" s="3" t="s">
        <v>1</v>
      </c>
      <c r="KN14" s="3" t="s">
        <v>19</v>
      </c>
      <c r="KO14" s="3" t="s">
        <v>3</v>
      </c>
      <c r="KP14" s="3" t="s">
        <v>5</v>
      </c>
      <c r="KQ14" s="3" t="s">
        <v>10</v>
      </c>
      <c r="KR14" s="3" t="s">
        <v>2</v>
      </c>
      <c r="KS14" s="3" t="s">
        <v>2</v>
      </c>
      <c r="KT14" s="3" t="s">
        <v>5</v>
      </c>
      <c r="KU14" s="3" t="s">
        <v>19</v>
      </c>
      <c r="KV14" s="3" t="s">
        <v>13</v>
      </c>
      <c r="KW14" s="3" t="s">
        <v>7</v>
      </c>
      <c r="KX14" s="3" t="s">
        <v>16</v>
      </c>
      <c r="KY14" s="3" t="s">
        <v>2</v>
      </c>
      <c r="KZ14" s="3" t="s">
        <v>3</v>
      </c>
      <c r="LA14" s="3" t="s">
        <v>2</v>
      </c>
      <c r="LB14" s="3" t="s">
        <v>1</v>
      </c>
      <c r="LC14" s="3" t="s">
        <v>1</v>
      </c>
      <c r="LD14" s="3" t="s">
        <v>16</v>
      </c>
      <c r="LE14" s="3" t="s">
        <v>4</v>
      </c>
      <c r="LF14" s="3" t="s">
        <v>11</v>
      </c>
      <c r="LG14" s="3" t="s">
        <v>14</v>
      </c>
      <c r="LH14" s="3" t="s">
        <v>2</v>
      </c>
      <c r="LI14" s="3" t="s">
        <v>5</v>
      </c>
      <c r="LJ14" s="3" t="s">
        <v>16</v>
      </c>
      <c r="LK14" s="3" t="s">
        <v>0</v>
      </c>
      <c r="LL14" s="3" t="s">
        <v>0</v>
      </c>
      <c r="LM14" s="3" t="s">
        <v>15</v>
      </c>
      <c r="LN14" s="3" t="s">
        <v>2</v>
      </c>
      <c r="LO14" s="3" t="s">
        <v>2</v>
      </c>
      <c r="LP14" s="3" t="s">
        <v>3</v>
      </c>
      <c r="LQ14" s="3" t="s">
        <v>19</v>
      </c>
      <c r="LR14" s="3" t="s">
        <v>8</v>
      </c>
      <c r="LS14" s="3" t="s">
        <v>12</v>
      </c>
      <c r="LT14" s="3" t="s">
        <v>12</v>
      </c>
      <c r="LU14" s="3" t="s">
        <v>2</v>
      </c>
      <c r="LV14" s="3" t="s">
        <v>4</v>
      </c>
      <c r="LW14" s="3" t="s">
        <v>15</v>
      </c>
      <c r="LX14" s="3" t="s">
        <v>3</v>
      </c>
      <c r="LY14" s="3" t="s">
        <v>4</v>
      </c>
      <c r="LZ14" s="3" t="s">
        <v>11</v>
      </c>
      <c r="MA14" s="3" t="s">
        <v>11</v>
      </c>
      <c r="MB14" s="3" t="s">
        <v>4</v>
      </c>
      <c r="MC14" s="3" t="s">
        <v>5</v>
      </c>
      <c r="MD14" s="3" t="s">
        <v>17</v>
      </c>
      <c r="ME14" s="3" t="s">
        <v>7</v>
      </c>
      <c r="MF14" s="3" t="s">
        <v>3</v>
      </c>
      <c r="MG14" s="3" t="s">
        <v>3</v>
      </c>
      <c r="MH14" s="3" t="s">
        <v>9</v>
      </c>
      <c r="MI14" s="3" t="s">
        <v>15</v>
      </c>
      <c r="MJ14" s="3" t="s">
        <v>9</v>
      </c>
    </row>
    <row r="15" spans="1:348" ht="18" x14ac:dyDescent="0.35">
      <c r="A15" s="7" t="s">
        <v>71</v>
      </c>
      <c r="B15" s="3" t="s">
        <v>0</v>
      </c>
      <c r="C15" s="3" t="s">
        <v>1</v>
      </c>
      <c r="D15" s="3" t="s">
        <v>0</v>
      </c>
      <c r="E15" s="3" t="s">
        <v>2</v>
      </c>
      <c r="F15" s="3" t="s">
        <v>3</v>
      </c>
      <c r="G15" s="3" t="s">
        <v>4</v>
      </c>
      <c r="H15" s="3" t="s">
        <v>5</v>
      </c>
      <c r="I15" s="3" t="s">
        <v>6</v>
      </c>
      <c r="J15" s="3" t="s">
        <v>5</v>
      </c>
      <c r="K15" s="3" t="s">
        <v>7</v>
      </c>
      <c r="L15" s="3" t="s">
        <v>8</v>
      </c>
      <c r="M15" s="3" t="s">
        <v>2</v>
      </c>
      <c r="N15" s="3" t="s">
        <v>9</v>
      </c>
      <c r="O15" s="3" t="s">
        <v>10</v>
      </c>
      <c r="P15" s="3" t="s">
        <v>0</v>
      </c>
      <c r="Q15" s="3" t="s">
        <v>3</v>
      </c>
      <c r="R15" s="3" t="s">
        <v>1</v>
      </c>
      <c r="S15" s="3" t="s">
        <v>11</v>
      </c>
      <c r="T15" s="3" t="s">
        <v>0</v>
      </c>
      <c r="U15" s="3" t="s">
        <v>2</v>
      </c>
      <c r="V15" s="3" t="s">
        <v>7</v>
      </c>
      <c r="W15" s="3" t="s">
        <v>11</v>
      </c>
      <c r="X15" s="3" t="s">
        <v>11</v>
      </c>
      <c r="Y15" s="3" t="s">
        <v>2</v>
      </c>
      <c r="Z15" s="3" t="s">
        <v>12</v>
      </c>
      <c r="AA15" s="3" t="s">
        <v>0</v>
      </c>
      <c r="AB15" s="3" t="s">
        <v>3</v>
      </c>
      <c r="AC15" s="3" t="s">
        <v>3</v>
      </c>
      <c r="AD15" s="3" t="s">
        <v>13</v>
      </c>
      <c r="AE15" s="3" t="s">
        <v>2</v>
      </c>
      <c r="AF15" s="3" t="s">
        <v>1</v>
      </c>
      <c r="AG15" s="3" t="s">
        <v>10</v>
      </c>
      <c r="AH15" s="3" t="s">
        <v>11</v>
      </c>
      <c r="AI15" s="3" t="s">
        <v>14</v>
      </c>
      <c r="AJ15" s="3" t="s">
        <v>15</v>
      </c>
      <c r="AK15" s="3" t="s">
        <v>15</v>
      </c>
      <c r="AL15" s="3" t="s">
        <v>0</v>
      </c>
      <c r="AM15" s="3" t="s">
        <v>4</v>
      </c>
      <c r="AN15" s="3" t="s">
        <v>2</v>
      </c>
      <c r="AO15" s="3" t="s">
        <v>15</v>
      </c>
      <c r="AP15" s="3" t="s">
        <v>3</v>
      </c>
      <c r="AQ15" s="3" t="s">
        <v>15</v>
      </c>
      <c r="AR15" s="3" t="s">
        <v>4</v>
      </c>
      <c r="AS15" s="3" t="s">
        <v>3</v>
      </c>
      <c r="AT15" s="3" t="s">
        <v>15</v>
      </c>
      <c r="AU15" s="3" t="s">
        <v>10</v>
      </c>
      <c r="AV15" s="3" t="s">
        <v>6</v>
      </c>
      <c r="AW15" s="3" t="s">
        <v>3</v>
      </c>
      <c r="AX15" s="3" t="s">
        <v>5</v>
      </c>
      <c r="AY15" s="3" t="s">
        <v>4</v>
      </c>
      <c r="AZ15" s="3" t="s">
        <v>5</v>
      </c>
      <c r="BA15" s="3" t="s">
        <v>4</v>
      </c>
      <c r="BB15" s="3" t="s">
        <v>16</v>
      </c>
      <c r="BC15" s="3" t="s">
        <v>16</v>
      </c>
      <c r="BD15" s="3" t="s">
        <v>10</v>
      </c>
      <c r="BE15" s="3" t="s">
        <v>14</v>
      </c>
      <c r="BF15" s="3" t="s">
        <v>1</v>
      </c>
      <c r="BG15" s="3" t="s">
        <v>4</v>
      </c>
      <c r="BH15" s="3" t="s">
        <v>11</v>
      </c>
      <c r="BI15" s="3" t="s">
        <v>7</v>
      </c>
      <c r="BJ15" s="3" t="s">
        <v>2</v>
      </c>
      <c r="BK15" s="3" t="s">
        <v>9</v>
      </c>
      <c r="BL15" s="3" t="s">
        <v>11</v>
      </c>
      <c r="BM15" s="3" t="s">
        <v>17</v>
      </c>
      <c r="BN15" s="3" t="s">
        <v>2</v>
      </c>
      <c r="BO15" s="3" t="s">
        <v>5</v>
      </c>
      <c r="BP15" s="3" t="s">
        <v>9</v>
      </c>
      <c r="BQ15" s="3" t="s">
        <v>3</v>
      </c>
      <c r="BR15" s="3" t="s">
        <v>15</v>
      </c>
      <c r="BS15" s="3" t="s">
        <v>16</v>
      </c>
      <c r="BT15" s="3" t="s">
        <v>5</v>
      </c>
      <c r="BU15" s="3" t="s">
        <v>0</v>
      </c>
      <c r="BV15" s="3" t="s">
        <v>8</v>
      </c>
      <c r="BW15" s="3" t="s">
        <v>11</v>
      </c>
      <c r="BX15" s="3" t="s">
        <v>5</v>
      </c>
      <c r="BY15" s="3" t="s">
        <v>1</v>
      </c>
      <c r="BZ15" s="3" t="s">
        <v>4</v>
      </c>
      <c r="CA15" s="3" t="s">
        <v>14</v>
      </c>
      <c r="CB15" s="3" t="s">
        <v>3</v>
      </c>
      <c r="CC15" s="3" t="s">
        <v>4</v>
      </c>
      <c r="CD15" s="3" t="s">
        <v>3</v>
      </c>
      <c r="CE15" s="3" t="s">
        <v>18</v>
      </c>
      <c r="CF15" s="3" t="s">
        <v>9</v>
      </c>
      <c r="CG15" s="3" t="s">
        <v>3</v>
      </c>
      <c r="CH15" s="3" t="s">
        <v>15</v>
      </c>
      <c r="CI15" s="3" t="s">
        <v>5</v>
      </c>
      <c r="CJ15" s="3" t="s">
        <v>0</v>
      </c>
      <c r="CK15" s="3" t="s">
        <v>11</v>
      </c>
      <c r="CL15" s="3" t="s">
        <v>16</v>
      </c>
      <c r="CM15" s="3" t="s">
        <v>13</v>
      </c>
      <c r="CN15" s="3" t="s">
        <v>19</v>
      </c>
      <c r="CO15" s="3" t="s">
        <v>7</v>
      </c>
      <c r="CP15" s="3" t="s">
        <v>1</v>
      </c>
      <c r="CQ15" s="3" t="s">
        <v>5</v>
      </c>
      <c r="CR15" s="3" t="s">
        <v>4</v>
      </c>
      <c r="CS15" s="3" t="s">
        <v>2</v>
      </c>
      <c r="CT15" s="3" t="s">
        <v>13</v>
      </c>
      <c r="CU15" s="3" t="s">
        <v>18</v>
      </c>
      <c r="CV15" s="3" t="s">
        <v>6</v>
      </c>
      <c r="CW15" s="3" t="s">
        <v>10</v>
      </c>
      <c r="CX15" s="3" t="s">
        <v>19</v>
      </c>
      <c r="CY15" s="3" t="s">
        <v>3</v>
      </c>
      <c r="CZ15" s="3" t="s">
        <v>3</v>
      </c>
      <c r="DA15" s="3" t="s">
        <v>6</v>
      </c>
      <c r="DB15" s="3" t="s">
        <v>18</v>
      </c>
      <c r="DC15" s="3" t="s">
        <v>0</v>
      </c>
      <c r="DD15" s="3" t="s">
        <v>16</v>
      </c>
      <c r="DE15" s="3" t="s">
        <v>10</v>
      </c>
      <c r="DF15" s="3" t="s">
        <v>19</v>
      </c>
      <c r="DG15" s="3" t="s">
        <v>7</v>
      </c>
      <c r="DH15" s="3" t="s">
        <v>12</v>
      </c>
      <c r="DI15" s="3" t="s">
        <v>5</v>
      </c>
      <c r="DJ15" s="3" t="s">
        <v>12</v>
      </c>
      <c r="DK15" s="3" t="s">
        <v>4</v>
      </c>
      <c r="DL15" s="3" t="s">
        <v>14</v>
      </c>
      <c r="DM15" s="3" t="s">
        <v>13</v>
      </c>
      <c r="DN15" s="4" t="s">
        <v>1</v>
      </c>
      <c r="DO15" s="3" t="s">
        <v>16</v>
      </c>
      <c r="DP15" s="3" t="s">
        <v>14</v>
      </c>
      <c r="DQ15" s="3" t="s">
        <v>15</v>
      </c>
      <c r="DR15" s="3" t="s">
        <v>5</v>
      </c>
      <c r="DS15" s="3" t="s">
        <v>3</v>
      </c>
      <c r="DT15" s="3" t="s">
        <v>10</v>
      </c>
      <c r="DU15" s="3" t="s">
        <v>9</v>
      </c>
      <c r="DV15" s="3" t="s">
        <v>10</v>
      </c>
      <c r="DW15" s="3" t="s">
        <v>3</v>
      </c>
      <c r="DX15" s="3" t="s">
        <v>4</v>
      </c>
      <c r="DY15" s="3" t="s">
        <v>4</v>
      </c>
      <c r="DZ15" s="3" t="s">
        <v>14</v>
      </c>
      <c r="EA15" s="3" t="s">
        <v>15</v>
      </c>
      <c r="EB15" s="3" t="s">
        <v>11</v>
      </c>
      <c r="EC15" s="3" t="s">
        <v>16</v>
      </c>
      <c r="ED15" s="3" t="s">
        <v>7</v>
      </c>
      <c r="EE15" s="3" t="s">
        <v>5</v>
      </c>
      <c r="EF15" s="3" t="s">
        <v>5</v>
      </c>
      <c r="EG15" s="3" t="s">
        <v>6</v>
      </c>
      <c r="EH15" s="3" t="s">
        <v>7</v>
      </c>
      <c r="EI15" s="3" t="s">
        <v>6</v>
      </c>
      <c r="EJ15" s="3" t="s">
        <v>14</v>
      </c>
      <c r="EK15" s="3" t="s">
        <v>19</v>
      </c>
      <c r="EL15" s="3" t="s">
        <v>3</v>
      </c>
      <c r="EM15" s="3" t="s">
        <v>13</v>
      </c>
      <c r="EN15" s="3" t="s">
        <v>7</v>
      </c>
      <c r="EO15" s="3" t="s">
        <v>7</v>
      </c>
      <c r="EP15" s="3" t="s">
        <v>11</v>
      </c>
      <c r="EQ15" s="3" t="s">
        <v>4</v>
      </c>
      <c r="ER15" s="3" t="s">
        <v>19</v>
      </c>
      <c r="ES15" s="3" t="s">
        <v>7</v>
      </c>
      <c r="ET15" s="3" t="s">
        <v>7</v>
      </c>
      <c r="EU15" s="3" t="s">
        <v>15</v>
      </c>
      <c r="EV15" s="3" t="s">
        <v>2</v>
      </c>
      <c r="EW15" s="3" t="s">
        <v>9</v>
      </c>
      <c r="EX15" s="3" t="s">
        <v>5</v>
      </c>
      <c r="EY15" s="3" t="s">
        <v>7</v>
      </c>
      <c r="EZ15" s="3" t="s">
        <v>16</v>
      </c>
      <c r="FA15" s="3" t="s">
        <v>7</v>
      </c>
      <c r="FB15" s="3" t="s">
        <v>13</v>
      </c>
      <c r="FC15" s="3" t="s">
        <v>10</v>
      </c>
      <c r="FD15" s="3" t="s">
        <v>15</v>
      </c>
      <c r="FE15" s="3" t="s">
        <v>16</v>
      </c>
      <c r="FF15" s="3" t="s">
        <v>16</v>
      </c>
      <c r="FG15" s="3" t="s">
        <v>11</v>
      </c>
      <c r="FH15" s="3" t="s">
        <v>1</v>
      </c>
      <c r="FI15" s="3" t="s">
        <v>7</v>
      </c>
      <c r="FJ15" s="3" t="s">
        <v>13</v>
      </c>
      <c r="FK15" s="3" t="s">
        <v>2</v>
      </c>
      <c r="FL15" s="3" t="s">
        <v>6</v>
      </c>
      <c r="FM15" s="3" t="s">
        <v>4</v>
      </c>
      <c r="FN15" s="3" t="s">
        <v>16</v>
      </c>
      <c r="FO15" s="3" t="s">
        <v>7</v>
      </c>
      <c r="FP15" s="3" t="s">
        <v>5</v>
      </c>
      <c r="FQ15" s="3" t="s">
        <v>2</v>
      </c>
      <c r="FR15" s="3" t="s">
        <v>2</v>
      </c>
      <c r="FS15" s="3" t="s">
        <v>13</v>
      </c>
      <c r="FT15" s="3" t="s">
        <v>11</v>
      </c>
      <c r="FU15" s="3" t="s">
        <v>15</v>
      </c>
      <c r="FV15" s="3" t="s">
        <v>14</v>
      </c>
      <c r="FW15" s="3" t="s">
        <v>11</v>
      </c>
      <c r="FX15" s="3" t="s">
        <v>9</v>
      </c>
      <c r="FY15" s="3" t="s">
        <v>4</v>
      </c>
      <c r="FZ15" s="3" t="s">
        <v>1</v>
      </c>
      <c r="GA15" s="4" t="s">
        <v>13</v>
      </c>
      <c r="GB15" s="3" t="s">
        <v>15</v>
      </c>
      <c r="GC15" s="3" t="s">
        <v>3</v>
      </c>
      <c r="GD15" s="3" t="s">
        <v>2</v>
      </c>
      <c r="GE15" s="3" t="s">
        <v>11</v>
      </c>
      <c r="GF15" s="3" t="s">
        <v>14</v>
      </c>
      <c r="GG15" s="3" t="s">
        <v>0</v>
      </c>
      <c r="GH15" s="3" t="s">
        <v>3</v>
      </c>
      <c r="GI15" s="3" t="s">
        <v>7</v>
      </c>
      <c r="GJ15" s="3" t="s">
        <v>11</v>
      </c>
      <c r="GK15" s="3" t="s">
        <v>15</v>
      </c>
      <c r="GL15" s="3" t="s">
        <v>11</v>
      </c>
      <c r="GM15" s="3" t="s">
        <v>13</v>
      </c>
      <c r="GN15" s="3" t="s">
        <v>10</v>
      </c>
      <c r="GO15" s="3" t="s">
        <v>19</v>
      </c>
      <c r="GP15" s="3" t="s">
        <v>10</v>
      </c>
      <c r="GQ15" s="3" t="s">
        <v>14</v>
      </c>
      <c r="GR15" s="3" t="s">
        <v>0</v>
      </c>
      <c r="GS15" s="3" t="s">
        <v>2</v>
      </c>
      <c r="GT15" s="3" t="s">
        <v>6</v>
      </c>
      <c r="GU15" s="3" t="s">
        <v>5</v>
      </c>
      <c r="GV15" s="3" t="s">
        <v>2</v>
      </c>
      <c r="GW15" s="3" t="s">
        <v>2</v>
      </c>
      <c r="GX15" s="3" t="s">
        <v>13</v>
      </c>
      <c r="GY15" s="3" t="s">
        <v>2</v>
      </c>
      <c r="GZ15" s="3" t="s">
        <v>13</v>
      </c>
      <c r="HA15" s="3" t="s">
        <v>13</v>
      </c>
      <c r="HB15" s="3" t="s">
        <v>14</v>
      </c>
      <c r="HC15" s="3" t="s">
        <v>13</v>
      </c>
      <c r="HD15" s="3" t="s">
        <v>15</v>
      </c>
      <c r="HE15" s="3" t="s">
        <v>1</v>
      </c>
      <c r="HF15" s="3" t="s">
        <v>1</v>
      </c>
      <c r="HG15" s="3" t="s">
        <v>3</v>
      </c>
      <c r="HH15" s="3" t="s">
        <v>5</v>
      </c>
      <c r="HI15" s="3" t="s">
        <v>12</v>
      </c>
      <c r="HJ15" s="4" t="s">
        <v>15</v>
      </c>
      <c r="HK15" s="3" t="s">
        <v>2</v>
      </c>
      <c r="HL15" s="3" t="s">
        <v>6</v>
      </c>
      <c r="HM15" s="3" t="s">
        <v>10</v>
      </c>
      <c r="HN15" s="3" t="s">
        <v>4</v>
      </c>
      <c r="HO15" s="3" t="s">
        <v>11</v>
      </c>
      <c r="HP15" s="3" t="s">
        <v>5</v>
      </c>
      <c r="HQ15" s="3" t="s">
        <v>3</v>
      </c>
      <c r="HR15" s="3" t="s">
        <v>10</v>
      </c>
      <c r="HS15" s="3" t="s">
        <v>10</v>
      </c>
      <c r="HT15" s="3" t="s">
        <v>15</v>
      </c>
      <c r="HU15" s="3" t="s">
        <v>6</v>
      </c>
      <c r="HV15" s="3" t="s">
        <v>9</v>
      </c>
      <c r="HW15" s="3" t="s">
        <v>15</v>
      </c>
      <c r="HX15" s="3" t="s">
        <v>1</v>
      </c>
      <c r="HY15" s="3" t="s">
        <v>14</v>
      </c>
      <c r="HZ15" s="3" t="s">
        <v>17</v>
      </c>
      <c r="IA15" s="3" t="s">
        <v>3</v>
      </c>
      <c r="IB15" s="3" t="s">
        <v>7</v>
      </c>
      <c r="IC15" s="3" t="s">
        <v>14</v>
      </c>
      <c r="ID15" s="3" t="s">
        <v>10</v>
      </c>
      <c r="IE15" s="3" t="s">
        <v>15</v>
      </c>
      <c r="IF15" s="3" t="s">
        <v>4</v>
      </c>
      <c r="IG15" s="3" t="s">
        <v>6</v>
      </c>
      <c r="IH15" s="3" t="s">
        <v>4</v>
      </c>
      <c r="II15" s="3" t="s">
        <v>11</v>
      </c>
      <c r="IJ15" s="3" t="s">
        <v>2</v>
      </c>
      <c r="IK15" s="3" t="s">
        <v>11</v>
      </c>
      <c r="IL15" s="3" t="s">
        <v>3</v>
      </c>
      <c r="IM15" s="3" t="s">
        <v>3</v>
      </c>
      <c r="IN15" s="3" t="s">
        <v>16</v>
      </c>
      <c r="IO15" s="3" t="s">
        <v>1</v>
      </c>
      <c r="IP15" s="3" t="s">
        <v>14</v>
      </c>
      <c r="IQ15" s="3" t="s">
        <v>14</v>
      </c>
      <c r="IR15" s="3" t="s">
        <v>1</v>
      </c>
      <c r="IS15" s="3" t="s">
        <v>9</v>
      </c>
      <c r="IT15" s="3" t="s">
        <v>5</v>
      </c>
      <c r="IU15" s="3" t="s">
        <v>13</v>
      </c>
      <c r="IV15" s="3" t="s">
        <v>13</v>
      </c>
      <c r="IW15" s="3" t="s">
        <v>2</v>
      </c>
      <c r="IX15" s="3" t="s">
        <v>12</v>
      </c>
      <c r="IY15" s="3" t="s">
        <v>18</v>
      </c>
      <c r="IZ15" s="3" t="s">
        <v>13</v>
      </c>
      <c r="JA15" s="3" t="s">
        <v>12</v>
      </c>
      <c r="JB15" s="3" t="s">
        <v>15</v>
      </c>
      <c r="JC15" s="3" t="s">
        <v>5</v>
      </c>
      <c r="JD15" s="3" t="s">
        <v>3</v>
      </c>
      <c r="JE15" s="3" t="s">
        <v>5</v>
      </c>
      <c r="JF15" s="3" t="s">
        <v>2</v>
      </c>
      <c r="JG15" s="3" t="s">
        <v>3</v>
      </c>
      <c r="JH15" s="3" t="s">
        <v>9</v>
      </c>
      <c r="JI15" s="3" t="s">
        <v>19</v>
      </c>
      <c r="JJ15" s="3" t="s">
        <v>14</v>
      </c>
      <c r="JK15" s="3" t="s">
        <v>3</v>
      </c>
      <c r="JL15" s="3" t="s">
        <v>2</v>
      </c>
      <c r="JM15" s="3" t="s">
        <v>1</v>
      </c>
      <c r="JN15" s="3" t="s">
        <v>1</v>
      </c>
      <c r="JO15" s="3" t="s">
        <v>3</v>
      </c>
      <c r="JP15" s="3" t="s">
        <v>15</v>
      </c>
      <c r="JQ15" s="3" t="s">
        <v>13</v>
      </c>
      <c r="JR15" s="3" t="s">
        <v>15</v>
      </c>
      <c r="JS15" s="3" t="s">
        <v>15</v>
      </c>
      <c r="JT15" s="3" t="s">
        <v>3</v>
      </c>
      <c r="JU15" s="3" t="s">
        <v>6</v>
      </c>
      <c r="JV15" s="3" t="s">
        <v>3</v>
      </c>
      <c r="JW15" s="3" t="s">
        <v>2</v>
      </c>
      <c r="JX15" s="3" t="s">
        <v>3</v>
      </c>
      <c r="JY15" s="3" t="s">
        <v>4</v>
      </c>
      <c r="JZ15" s="3" t="s">
        <v>4</v>
      </c>
      <c r="KA15" s="3" t="s">
        <v>2</v>
      </c>
      <c r="KB15" s="3" t="s">
        <v>17</v>
      </c>
      <c r="KC15" s="3" t="s">
        <v>10</v>
      </c>
      <c r="KD15" s="3" t="s">
        <v>12</v>
      </c>
      <c r="KE15" s="3" t="s">
        <v>13</v>
      </c>
      <c r="KF15" s="3" t="s">
        <v>5</v>
      </c>
      <c r="KG15" s="3" t="s">
        <v>17</v>
      </c>
      <c r="KH15" s="3" t="s">
        <v>4</v>
      </c>
      <c r="KI15" s="3" t="s">
        <v>4</v>
      </c>
      <c r="KJ15" s="3" t="s">
        <v>2</v>
      </c>
      <c r="KK15" s="3" t="s">
        <v>3</v>
      </c>
      <c r="KL15" s="3" t="s">
        <v>15</v>
      </c>
      <c r="KM15" s="3" t="s">
        <v>1</v>
      </c>
      <c r="KN15" s="3" t="s">
        <v>19</v>
      </c>
      <c r="KO15" s="3" t="s">
        <v>3</v>
      </c>
      <c r="KP15" s="3" t="s">
        <v>5</v>
      </c>
      <c r="KQ15" s="3" t="s">
        <v>10</v>
      </c>
      <c r="KR15" s="3" t="s">
        <v>2</v>
      </c>
      <c r="KS15" s="3" t="s">
        <v>2</v>
      </c>
      <c r="KT15" s="3" t="s">
        <v>5</v>
      </c>
      <c r="KU15" s="3" t="s">
        <v>19</v>
      </c>
      <c r="KV15" s="3" t="s">
        <v>13</v>
      </c>
      <c r="KW15" s="3" t="s">
        <v>7</v>
      </c>
      <c r="KX15" s="3" t="s">
        <v>16</v>
      </c>
      <c r="KY15" s="3" t="s">
        <v>2</v>
      </c>
      <c r="KZ15" s="3" t="s">
        <v>3</v>
      </c>
      <c r="LA15" s="3" t="s">
        <v>2</v>
      </c>
      <c r="LB15" s="3" t="s">
        <v>1</v>
      </c>
      <c r="LC15" s="3" t="s">
        <v>1</v>
      </c>
      <c r="LD15" s="3" t="s">
        <v>16</v>
      </c>
      <c r="LE15" s="3" t="s">
        <v>4</v>
      </c>
      <c r="LF15" s="3" t="s">
        <v>11</v>
      </c>
      <c r="LG15" s="3" t="s">
        <v>14</v>
      </c>
      <c r="LH15" s="3" t="s">
        <v>2</v>
      </c>
      <c r="LI15" s="3" t="s">
        <v>5</v>
      </c>
      <c r="LJ15" s="3" t="s">
        <v>16</v>
      </c>
      <c r="LK15" s="3" t="s">
        <v>0</v>
      </c>
      <c r="LL15" s="3" t="s">
        <v>0</v>
      </c>
      <c r="LM15" s="3" t="s">
        <v>15</v>
      </c>
      <c r="LN15" s="3" t="s">
        <v>2</v>
      </c>
      <c r="LO15" s="3" t="s">
        <v>2</v>
      </c>
      <c r="LP15" s="3" t="s">
        <v>3</v>
      </c>
      <c r="LQ15" s="3" t="s">
        <v>19</v>
      </c>
      <c r="LR15" s="3" t="s">
        <v>8</v>
      </c>
      <c r="LS15" s="3" t="s">
        <v>12</v>
      </c>
      <c r="LT15" s="3" t="s">
        <v>12</v>
      </c>
      <c r="LU15" s="3" t="s">
        <v>2</v>
      </c>
      <c r="LV15" s="3" t="s">
        <v>4</v>
      </c>
      <c r="LW15" s="3" t="s">
        <v>15</v>
      </c>
      <c r="LX15" s="3" t="s">
        <v>3</v>
      </c>
      <c r="LY15" s="3" t="s">
        <v>4</v>
      </c>
      <c r="LZ15" s="3" t="s">
        <v>11</v>
      </c>
      <c r="MA15" s="3" t="s">
        <v>11</v>
      </c>
      <c r="MB15" s="3" t="s">
        <v>4</v>
      </c>
      <c r="MC15" s="3" t="s">
        <v>5</v>
      </c>
      <c r="MD15" s="3" t="s">
        <v>17</v>
      </c>
      <c r="ME15" s="3" t="s">
        <v>7</v>
      </c>
      <c r="MF15" s="3" t="s">
        <v>3</v>
      </c>
      <c r="MG15" s="3" t="s">
        <v>3</v>
      </c>
      <c r="MH15" s="3" t="s">
        <v>9</v>
      </c>
      <c r="MI15" s="3" t="s">
        <v>15</v>
      </c>
      <c r="MJ15" s="3" t="s">
        <v>9</v>
      </c>
    </row>
    <row r="16" spans="1:348" ht="18" x14ac:dyDescent="0.35">
      <c r="A16" s="7" t="s">
        <v>80</v>
      </c>
      <c r="B16" s="3" t="s">
        <v>0</v>
      </c>
      <c r="C16" s="3" t="s">
        <v>1</v>
      </c>
      <c r="D16" s="3" t="s">
        <v>0</v>
      </c>
      <c r="E16" s="3" t="s">
        <v>2</v>
      </c>
      <c r="F16" s="3" t="s">
        <v>3</v>
      </c>
      <c r="G16" s="3" t="s">
        <v>4</v>
      </c>
      <c r="H16" s="3" t="s">
        <v>5</v>
      </c>
      <c r="I16" s="3" t="s">
        <v>6</v>
      </c>
      <c r="J16" s="3" t="s">
        <v>5</v>
      </c>
      <c r="K16" s="3" t="s">
        <v>7</v>
      </c>
      <c r="L16" s="3" t="s">
        <v>8</v>
      </c>
      <c r="M16" s="3" t="s">
        <v>2</v>
      </c>
      <c r="N16" s="3" t="s">
        <v>9</v>
      </c>
      <c r="O16" s="3" t="s">
        <v>10</v>
      </c>
      <c r="P16" s="3" t="s">
        <v>0</v>
      </c>
      <c r="Q16" s="3" t="s">
        <v>3</v>
      </c>
      <c r="R16" s="3" t="s">
        <v>1</v>
      </c>
      <c r="S16" s="3" t="s">
        <v>11</v>
      </c>
      <c r="T16" s="3" t="s">
        <v>0</v>
      </c>
      <c r="U16" s="3" t="s">
        <v>2</v>
      </c>
      <c r="V16" s="3" t="s">
        <v>7</v>
      </c>
      <c r="W16" s="3" t="s">
        <v>11</v>
      </c>
      <c r="X16" s="3" t="s">
        <v>11</v>
      </c>
      <c r="Y16" s="3" t="s">
        <v>2</v>
      </c>
      <c r="Z16" s="3" t="s">
        <v>12</v>
      </c>
      <c r="AA16" s="3" t="s">
        <v>0</v>
      </c>
      <c r="AB16" s="3" t="s">
        <v>3</v>
      </c>
      <c r="AC16" s="3" t="s">
        <v>3</v>
      </c>
      <c r="AD16" s="3" t="s">
        <v>13</v>
      </c>
      <c r="AE16" s="3" t="s">
        <v>2</v>
      </c>
      <c r="AF16" s="3" t="s">
        <v>1</v>
      </c>
      <c r="AG16" s="3" t="s">
        <v>10</v>
      </c>
      <c r="AH16" s="3" t="s">
        <v>11</v>
      </c>
      <c r="AI16" s="3" t="s">
        <v>14</v>
      </c>
      <c r="AJ16" s="3" t="s">
        <v>15</v>
      </c>
      <c r="AK16" s="3" t="s">
        <v>15</v>
      </c>
      <c r="AL16" s="3" t="s">
        <v>0</v>
      </c>
      <c r="AM16" s="3" t="s">
        <v>4</v>
      </c>
      <c r="AN16" s="3" t="s">
        <v>2</v>
      </c>
      <c r="AO16" s="3" t="s">
        <v>15</v>
      </c>
      <c r="AP16" s="3" t="s">
        <v>3</v>
      </c>
      <c r="AQ16" s="3" t="s">
        <v>15</v>
      </c>
      <c r="AR16" s="3" t="s">
        <v>4</v>
      </c>
      <c r="AS16" s="3" t="s">
        <v>3</v>
      </c>
      <c r="AT16" s="3" t="s">
        <v>15</v>
      </c>
      <c r="AU16" s="3" t="s">
        <v>10</v>
      </c>
      <c r="AV16" s="3" t="s">
        <v>6</v>
      </c>
      <c r="AW16" s="3" t="s">
        <v>3</v>
      </c>
      <c r="AX16" s="3" t="s">
        <v>5</v>
      </c>
      <c r="AY16" s="3" t="s">
        <v>4</v>
      </c>
      <c r="AZ16" s="3" t="s">
        <v>5</v>
      </c>
      <c r="BA16" s="3" t="s">
        <v>4</v>
      </c>
      <c r="BB16" s="3" t="s">
        <v>16</v>
      </c>
      <c r="BC16" s="3" t="s">
        <v>16</v>
      </c>
      <c r="BD16" s="3" t="s">
        <v>10</v>
      </c>
      <c r="BE16" s="3" t="s">
        <v>14</v>
      </c>
      <c r="BF16" s="3" t="s">
        <v>1</v>
      </c>
      <c r="BG16" s="3" t="s">
        <v>4</v>
      </c>
      <c r="BH16" s="3" t="s">
        <v>11</v>
      </c>
      <c r="BI16" s="3" t="s">
        <v>7</v>
      </c>
      <c r="BJ16" s="3" t="s">
        <v>2</v>
      </c>
      <c r="BK16" s="3" t="s">
        <v>9</v>
      </c>
      <c r="BL16" s="3" t="s">
        <v>11</v>
      </c>
      <c r="BM16" s="3" t="s">
        <v>17</v>
      </c>
      <c r="BN16" s="3" t="s">
        <v>2</v>
      </c>
      <c r="BO16" s="3" t="s">
        <v>5</v>
      </c>
      <c r="BP16" s="3" t="s">
        <v>9</v>
      </c>
      <c r="BQ16" s="3" t="s">
        <v>3</v>
      </c>
      <c r="BR16" s="3" t="s">
        <v>15</v>
      </c>
      <c r="BS16" s="3" t="s">
        <v>16</v>
      </c>
      <c r="BT16" s="3" t="s">
        <v>5</v>
      </c>
      <c r="BU16" s="3" t="s">
        <v>0</v>
      </c>
      <c r="BV16" s="3" t="s">
        <v>8</v>
      </c>
      <c r="BW16" s="3" t="s">
        <v>11</v>
      </c>
      <c r="BX16" s="3" t="s">
        <v>5</v>
      </c>
      <c r="BY16" s="3" t="s">
        <v>1</v>
      </c>
      <c r="BZ16" s="3" t="s">
        <v>4</v>
      </c>
      <c r="CA16" s="3" t="s">
        <v>14</v>
      </c>
      <c r="CB16" s="3" t="s">
        <v>3</v>
      </c>
      <c r="CC16" s="3" t="s">
        <v>4</v>
      </c>
      <c r="CD16" s="3" t="s">
        <v>3</v>
      </c>
      <c r="CE16" s="3" t="s">
        <v>18</v>
      </c>
      <c r="CF16" s="3" t="s">
        <v>9</v>
      </c>
      <c r="CG16" s="3" t="s">
        <v>3</v>
      </c>
      <c r="CH16" s="3" t="s">
        <v>15</v>
      </c>
      <c r="CI16" s="3" t="s">
        <v>5</v>
      </c>
      <c r="CJ16" s="3" t="s">
        <v>0</v>
      </c>
      <c r="CK16" s="3" t="s">
        <v>11</v>
      </c>
      <c r="CL16" s="3" t="s">
        <v>16</v>
      </c>
      <c r="CM16" s="3" t="s">
        <v>13</v>
      </c>
      <c r="CN16" s="3" t="s">
        <v>19</v>
      </c>
      <c r="CO16" s="3" t="s">
        <v>7</v>
      </c>
      <c r="CP16" s="3" t="s">
        <v>1</v>
      </c>
      <c r="CQ16" s="3" t="s">
        <v>5</v>
      </c>
      <c r="CR16" s="3" t="s">
        <v>4</v>
      </c>
      <c r="CS16" s="3" t="s">
        <v>2</v>
      </c>
      <c r="CT16" s="3" t="s">
        <v>13</v>
      </c>
      <c r="CU16" s="3" t="s">
        <v>18</v>
      </c>
      <c r="CV16" s="3" t="s">
        <v>6</v>
      </c>
      <c r="CW16" s="3" t="s">
        <v>10</v>
      </c>
      <c r="CX16" s="3" t="s">
        <v>19</v>
      </c>
      <c r="CY16" s="3" t="s">
        <v>3</v>
      </c>
      <c r="CZ16" s="3" t="s">
        <v>3</v>
      </c>
      <c r="DA16" s="3" t="s">
        <v>6</v>
      </c>
      <c r="DB16" s="3" t="s">
        <v>18</v>
      </c>
      <c r="DC16" s="3" t="s">
        <v>0</v>
      </c>
      <c r="DD16" s="3" t="s">
        <v>16</v>
      </c>
      <c r="DE16" s="3" t="s">
        <v>10</v>
      </c>
      <c r="DF16" s="3" t="s">
        <v>19</v>
      </c>
      <c r="DG16" s="3" t="s">
        <v>7</v>
      </c>
      <c r="DH16" s="3" t="s">
        <v>12</v>
      </c>
      <c r="DI16" s="3" t="s">
        <v>5</v>
      </c>
      <c r="DJ16" s="3" t="s">
        <v>12</v>
      </c>
      <c r="DK16" s="3" t="s">
        <v>4</v>
      </c>
      <c r="DL16" s="3" t="s">
        <v>14</v>
      </c>
      <c r="DM16" s="3" t="s">
        <v>13</v>
      </c>
      <c r="DN16" s="4" t="s">
        <v>1</v>
      </c>
      <c r="DO16" s="3" t="s">
        <v>16</v>
      </c>
      <c r="DP16" s="3" t="s">
        <v>14</v>
      </c>
      <c r="DQ16" s="3" t="s">
        <v>15</v>
      </c>
      <c r="DR16" s="3" t="s">
        <v>5</v>
      </c>
      <c r="DS16" s="3" t="s">
        <v>3</v>
      </c>
      <c r="DT16" s="3" t="s">
        <v>10</v>
      </c>
      <c r="DU16" s="3" t="s">
        <v>9</v>
      </c>
      <c r="DV16" s="3" t="s">
        <v>10</v>
      </c>
      <c r="DW16" s="3" t="s">
        <v>3</v>
      </c>
      <c r="DX16" s="3" t="s">
        <v>4</v>
      </c>
      <c r="DY16" s="3" t="s">
        <v>4</v>
      </c>
      <c r="DZ16" s="3" t="s">
        <v>14</v>
      </c>
      <c r="EA16" s="3" t="s">
        <v>15</v>
      </c>
      <c r="EB16" s="3" t="s">
        <v>11</v>
      </c>
      <c r="EC16" s="3" t="s">
        <v>16</v>
      </c>
      <c r="ED16" s="3" t="s">
        <v>7</v>
      </c>
      <c r="EE16" s="3" t="s">
        <v>5</v>
      </c>
      <c r="EF16" s="3" t="s">
        <v>5</v>
      </c>
      <c r="EG16" s="3" t="s">
        <v>6</v>
      </c>
      <c r="EH16" s="3" t="s">
        <v>7</v>
      </c>
      <c r="EI16" s="3" t="s">
        <v>6</v>
      </c>
      <c r="EJ16" s="3" t="s">
        <v>14</v>
      </c>
      <c r="EK16" s="3" t="s">
        <v>19</v>
      </c>
      <c r="EL16" s="3" t="s">
        <v>3</v>
      </c>
      <c r="EM16" s="3" t="s">
        <v>13</v>
      </c>
      <c r="EN16" s="3" t="s">
        <v>7</v>
      </c>
      <c r="EO16" s="3" t="s">
        <v>7</v>
      </c>
      <c r="EP16" s="3" t="s">
        <v>11</v>
      </c>
      <c r="EQ16" s="3" t="s">
        <v>4</v>
      </c>
      <c r="ER16" s="3" t="s">
        <v>19</v>
      </c>
      <c r="ES16" s="3" t="s">
        <v>7</v>
      </c>
      <c r="ET16" s="3" t="s">
        <v>7</v>
      </c>
      <c r="EU16" s="3" t="s">
        <v>15</v>
      </c>
      <c r="EV16" s="3" t="s">
        <v>2</v>
      </c>
      <c r="EW16" s="3" t="s">
        <v>9</v>
      </c>
      <c r="EX16" s="3" t="s">
        <v>5</v>
      </c>
      <c r="EY16" s="3" t="s">
        <v>7</v>
      </c>
      <c r="EZ16" s="3" t="s">
        <v>16</v>
      </c>
      <c r="FA16" s="3" t="s">
        <v>7</v>
      </c>
      <c r="FB16" s="3" t="s">
        <v>13</v>
      </c>
      <c r="FC16" s="3" t="s">
        <v>10</v>
      </c>
      <c r="FD16" s="3" t="s">
        <v>15</v>
      </c>
      <c r="FE16" s="3" t="s">
        <v>16</v>
      </c>
      <c r="FF16" s="3" t="s">
        <v>16</v>
      </c>
      <c r="FG16" s="3" t="s">
        <v>11</v>
      </c>
      <c r="FH16" s="3" t="s">
        <v>1</v>
      </c>
      <c r="FI16" s="3" t="s">
        <v>7</v>
      </c>
      <c r="FJ16" s="3" t="s">
        <v>13</v>
      </c>
      <c r="FK16" s="3" t="s">
        <v>2</v>
      </c>
      <c r="FL16" s="3" t="s">
        <v>6</v>
      </c>
      <c r="FM16" s="3" t="s">
        <v>4</v>
      </c>
      <c r="FN16" s="3" t="s">
        <v>16</v>
      </c>
      <c r="FO16" s="3" t="s">
        <v>7</v>
      </c>
      <c r="FP16" s="3" t="s">
        <v>5</v>
      </c>
      <c r="FQ16" s="3" t="s">
        <v>2</v>
      </c>
      <c r="FR16" s="3" t="s">
        <v>2</v>
      </c>
      <c r="FS16" s="3" t="s">
        <v>13</v>
      </c>
      <c r="FT16" s="3" t="s">
        <v>11</v>
      </c>
      <c r="FU16" s="3" t="s">
        <v>15</v>
      </c>
      <c r="FV16" s="3" t="s">
        <v>14</v>
      </c>
      <c r="FW16" s="3" t="s">
        <v>11</v>
      </c>
      <c r="FX16" s="3" t="s">
        <v>9</v>
      </c>
      <c r="FY16" s="3" t="s">
        <v>4</v>
      </c>
      <c r="FZ16" s="3" t="s">
        <v>1</v>
      </c>
      <c r="GA16" s="4" t="s">
        <v>13</v>
      </c>
      <c r="GB16" s="3" t="s">
        <v>15</v>
      </c>
      <c r="GC16" s="3" t="s">
        <v>3</v>
      </c>
      <c r="GD16" s="3" t="s">
        <v>2</v>
      </c>
      <c r="GE16" s="3" t="s">
        <v>11</v>
      </c>
      <c r="GF16" s="3" t="s">
        <v>14</v>
      </c>
      <c r="GG16" s="3" t="s">
        <v>0</v>
      </c>
      <c r="GH16" s="3" t="s">
        <v>3</v>
      </c>
      <c r="GI16" s="3" t="s">
        <v>7</v>
      </c>
      <c r="GJ16" s="3" t="s">
        <v>11</v>
      </c>
      <c r="GK16" s="3" t="s">
        <v>15</v>
      </c>
      <c r="GL16" s="3" t="s">
        <v>11</v>
      </c>
      <c r="GM16" s="3" t="s">
        <v>13</v>
      </c>
      <c r="GN16" s="3" t="s">
        <v>10</v>
      </c>
      <c r="GO16" s="3" t="s">
        <v>19</v>
      </c>
      <c r="GP16" s="3" t="s">
        <v>10</v>
      </c>
      <c r="GQ16" s="3" t="s">
        <v>14</v>
      </c>
      <c r="GR16" s="3" t="s">
        <v>0</v>
      </c>
      <c r="GS16" s="3" t="s">
        <v>2</v>
      </c>
      <c r="GT16" s="3" t="s">
        <v>6</v>
      </c>
      <c r="GU16" s="3" t="s">
        <v>5</v>
      </c>
      <c r="GV16" s="3" t="s">
        <v>2</v>
      </c>
      <c r="GW16" s="3" t="s">
        <v>2</v>
      </c>
      <c r="GX16" s="3" t="s">
        <v>13</v>
      </c>
      <c r="GY16" s="3" t="s">
        <v>2</v>
      </c>
      <c r="GZ16" s="3" t="s">
        <v>13</v>
      </c>
      <c r="HA16" s="3" t="s">
        <v>13</v>
      </c>
      <c r="HB16" s="3" t="s">
        <v>14</v>
      </c>
      <c r="HC16" s="3" t="s">
        <v>13</v>
      </c>
      <c r="HD16" s="3" t="s">
        <v>15</v>
      </c>
      <c r="HE16" s="3" t="s">
        <v>1</v>
      </c>
      <c r="HF16" s="3" t="s">
        <v>1</v>
      </c>
      <c r="HG16" s="3" t="s">
        <v>3</v>
      </c>
      <c r="HH16" s="3" t="s">
        <v>5</v>
      </c>
      <c r="HI16" s="3" t="s">
        <v>12</v>
      </c>
      <c r="HJ16" s="4" t="s">
        <v>15</v>
      </c>
      <c r="HK16" s="3" t="s">
        <v>2</v>
      </c>
      <c r="HL16" s="3" t="s">
        <v>6</v>
      </c>
      <c r="HM16" s="3" t="s">
        <v>10</v>
      </c>
      <c r="HN16" s="3" t="s">
        <v>4</v>
      </c>
      <c r="HO16" s="3" t="s">
        <v>11</v>
      </c>
      <c r="HP16" s="3" t="s">
        <v>5</v>
      </c>
      <c r="HQ16" s="3" t="s">
        <v>3</v>
      </c>
      <c r="HR16" s="3" t="s">
        <v>10</v>
      </c>
      <c r="HS16" s="3" t="s">
        <v>10</v>
      </c>
      <c r="HT16" s="3" t="s">
        <v>15</v>
      </c>
      <c r="HU16" s="3" t="s">
        <v>6</v>
      </c>
      <c r="HV16" s="3" t="s">
        <v>9</v>
      </c>
      <c r="HW16" s="3" t="s">
        <v>15</v>
      </c>
      <c r="HX16" s="3" t="s">
        <v>1</v>
      </c>
      <c r="HY16" s="3" t="s">
        <v>14</v>
      </c>
      <c r="HZ16" s="3" t="s">
        <v>17</v>
      </c>
      <c r="IA16" s="3" t="s">
        <v>3</v>
      </c>
      <c r="IB16" s="3" t="s">
        <v>7</v>
      </c>
      <c r="IC16" s="3" t="s">
        <v>14</v>
      </c>
      <c r="ID16" s="3" t="s">
        <v>10</v>
      </c>
      <c r="IE16" s="3" t="s">
        <v>15</v>
      </c>
      <c r="IF16" s="3" t="s">
        <v>4</v>
      </c>
      <c r="IG16" s="3" t="s">
        <v>6</v>
      </c>
      <c r="IH16" s="3" t="s">
        <v>4</v>
      </c>
      <c r="II16" s="3" t="s">
        <v>11</v>
      </c>
      <c r="IJ16" s="3" t="s">
        <v>2</v>
      </c>
      <c r="IK16" s="3" t="s">
        <v>11</v>
      </c>
      <c r="IL16" s="3" t="s">
        <v>3</v>
      </c>
      <c r="IM16" s="3" t="s">
        <v>3</v>
      </c>
      <c r="IN16" s="3" t="s">
        <v>16</v>
      </c>
      <c r="IO16" s="3" t="s">
        <v>1</v>
      </c>
      <c r="IP16" s="3" t="s">
        <v>14</v>
      </c>
      <c r="IQ16" s="3" t="s">
        <v>14</v>
      </c>
      <c r="IR16" s="3" t="s">
        <v>1</v>
      </c>
      <c r="IS16" s="3" t="s">
        <v>9</v>
      </c>
      <c r="IT16" s="3" t="s">
        <v>5</v>
      </c>
      <c r="IU16" s="3" t="s">
        <v>13</v>
      </c>
      <c r="IV16" s="3" t="s">
        <v>13</v>
      </c>
      <c r="IW16" s="3" t="s">
        <v>2</v>
      </c>
      <c r="IX16" s="3" t="s">
        <v>12</v>
      </c>
      <c r="IY16" s="3" t="s">
        <v>18</v>
      </c>
      <c r="IZ16" s="3" t="s">
        <v>13</v>
      </c>
      <c r="JA16" s="3" t="s">
        <v>12</v>
      </c>
      <c r="JB16" s="3" t="s">
        <v>15</v>
      </c>
      <c r="JC16" s="3" t="s">
        <v>5</v>
      </c>
      <c r="JD16" s="3" t="s">
        <v>3</v>
      </c>
      <c r="JE16" s="3" t="s">
        <v>5</v>
      </c>
      <c r="JF16" s="3" t="s">
        <v>2</v>
      </c>
      <c r="JG16" s="3" t="s">
        <v>3</v>
      </c>
      <c r="JH16" s="3" t="s">
        <v>9</v>
      </c>
      <c r="JI16" s="3" t="s">
        <v>19</v>
      </c>
      <c r="JJ16" s="3" t="s">
        <v>14</v>
      </c>
      <c r="JK16" s="3" t="s">
        <v>3</v>
      </c>
      <c r="JL16" s="3" t="s">
        <v>2</v>
      </c>
      <c r="JM16" s="3" t="s">
        <v>1</v>
      </c>
      <c r="JN16" s="3" t="s">
        <v>1</v>
      </c>
      <c r="JO16" s="3" t="s">
        <v>3</v>
      </c>
      <c r="JP16" s="3" t="s">
        <v>15</v>
      </c>
      <c r="JQ16" s="3" t="s">
        <v>13</v>
      </c>
      <c r="JR16" s="3" t="s">
        <v>15</v>
      </c>
      <c r="JS16" s="3" t="s">
        <v>15</v>
      </c>
      <c r="JT16" s="3" t="s">
        <v>3</v>
      </c>
      <c r="JU16" s="3" t="s">
        <v>6</v>
      </c>
      <c r="JV16" s="3" t="s">
        <v>3</v>
      </c>
      <c r="JW16" s="3" t="s">
        <v>2</v>
      </c>
      <c r="JX16" s="3" t="s">
        <v>3</v>
      </c>
      <c r="JY16" s="3" t="s">
        <v>4</v>
      </c>
      <c r="JZ16" s="3" t="s">
        <v>4</v>
      </c>
      <c r="KA16" s="3" t="s">
        <v>2</v>
      </c>
      <c r="KB16" s="3" t="s">
        <v>17</v>
      </c>
      <c r="KC16" s="3" t="s">
        <v>10</v>
      </c>
      <c r="KD16" s="3" t="s">
        <v>12</v>
      </c>
      <c r="KE16" s="3" t="s">
        <v>13</v>
      </c>
      <c r="KF16" s="3" t="s">
        <v>5</v>
      </c>
      <c r="KG16" s="3" t="s">
        <v>17</v>
      </c>
      <c r="KH16" s="3" t="s">
        <v>4</v>
      </c>
      <c r="KI16" s="3" t="s">
        <v>4</v>
      </c>
      <c r="KJ16" s="3" t="s">
        <v>2</v>
      </c>
      <c r="KK16" s="3" t="s">
        <v>3</v>
      </c>
      <c r="KL16" s="3" t="s">
        <v>15</v>
      </c>
      <c r="KM16" s="3" t="s">
        <v>1</v>
      </c>
      <c r="KN16" s="3" t="s">
        <v>19</v>
      </c>
      <c r="KO16" s="3" t="s">
        <v>3</v>
      </c>
      <c r="KP16" s="3" t="s">
        <v>5</v>
      </c>
      <c r="KQ16" s="3" t="s">
        <v>10</v>
      </c>
      <c r="KR16" s="3" t="s">
        <v>2</v>
      </c>
      <c r="KS16" s="3" t="s">
        <v>2</v>
      </c>
      <c r="KT16" s="3" t="s">
        <v>5</v>
      </c>
      <c r="KU16" s="3" t="s">
        <v>19</v>
      </c>
      <c r="KV16" s="3" t="s">
        <v>13</v>
      </c>
      <c r="KW16" s="3" t="s">
        <v>7</v>
      </c>
      <c r="KX16" s="3" t="s">
        <v>16</v>
      </c>
      <c r="KY16" s="3" t="s">
        <v>2</v>
      </c>
      <c r="KZ16" s="3" t="s">
        <v>3</v>
      </c>
      <c r="LA16" s="3" t="s">
        <v>2</v>
      </c>
      <c r="LB16" s="3" t="s">
        <v>1</v>
      </c>
      <c r="LC16" s="3" t="s">
        <v>1</v>
      </c>
      <c r="LD16" s="3" t="s">
        <v>16</v>
      </c>
      <c r="LE16" s="3" t="s">
        <v>4</v>
      </c>
      <c r="LF16" s="3" t="s">
        <v>11</v>
      </c>
      <c r="LG16" s="3" t="s">
        <v>14</v>
      </c>
      <c r="LH16" s="3" t="s">
        <v>2</v>
      </c>
      <c r="LI16" s="3" t="s">
        <v>5</v>
      </c>
      <c r="LJ16" s="3" t="s">
        <v>16</v>
      </c>
      <c r="LK16" s="3" t="s">
        <v>0</v>
      </c>
      <c r="LL16" s="3" t="s">
        <v>0</v>
      </c>
      <c r="LM16" s="3" t="s">
        <v>15</v>
      </c>
      <c r="LN16" s="3" t="s">
        <v>2</v>
      </c>
      <c r="LO16" s="3" t="s">
        <v>2</v>
      </c>
      <c r="LP16" s="3" t="s">
        <v>3</v>
      </c>
      <c r="LQ16" s="3" t="s">
        <v>19</v>
      </c>
      <c r="LR16" s="3" t="s">
        <v>8</v>
      </c>
      <c r="LS16" s="3" t="s">
        <v>12</v>
      </c>
      <c r="LT16" s="3" t="s">
        <v>12</v>
      </c>
      <c r="LU16" s="3" t="s">
        <v>2</v>
      </c>
      <c r="LV16" s="3" t="s">
        <v>4</v>
      </c>
      <c r="LW16" s="3" t="s">
        <v>15</v>
      </c>
      <c r="LX16" s="3" t="s">
        <v>3</v>
      </c>
      <c r="LY16" s="3" t="s">
        <v>4</v>
      </c>
      <c r="LZ16" s="3" t="s">
        <v>11</v>
      </c>
      <c r="MA16" s="3" t="s">
        <v>11</v>
      </c>
      <c r="MB16" s="3" t="s">
        <v>4</v>
      </c>
      <c r="MC16" s="3" t="s">
        <v>5</v>
      </c>
      <c r="MD16" s="3" t="s">
        <v>17</v>
      </c>
      <c r="ME16" s="3" t="s">
        <v>7</v>
      </c>
      <c r="MF16" s="3" t="s">
        <v>3</v>
      </c>
      <c r="MG16" s="3" t="s">
        <v>3</v>
      </c>
      <c r="MH16" s="3" t="s">
        <v>9</v>
      </c>
      <c r="MI16" s="3" t="s">
        <v>15</v>
      </c>
      <c r="MJ16" s="3" t="s">
        <v>9</v>
      </c>
    </row>
    <row r="17" spans="1:348" ht="18" x14ac:dyDescent="0.35">
      <c r="A17" s="7" t="s">
        <v>120</v>
      </c>
      <c r="B17" s="3" t="s">
        <v>0</v>
      </c>
      <c r="C17" s="3" t="s">
        <v>1</v>
      </c>
      <c r="D17" s="3" t="s">
        <v>0</v>
      </c>
      <c r="E17" s="3" t="s">
        <v>2</v>
      </c>
      <c r="F17" s="3" t="s">
        <v>3</v>
      </c>
      <c r="G17" s="3" t="s">
        <v>4</v>
      </c>
      <c r="H17" s="3" t="s">
        <v>5</v>
      </c>
      <c r="I17" s="3" t="s">
        <v>6</v>
      </c>
      <c r="J17" s="3" t="s">
        <v>5</v>
      </c>
      <c r="K17" s="3" t="s">
        <v>7</v>
      </c>
      <c r="L17" s="3" t="s">
        <v>8</v>
      </c>
      <c r="M17" s="3" t="s">
        <v>2</v>
      </c>
      <c r="N17" s="3" t="s">
        <v>9</v>
      </c>
      <c r="O17" s="3" t="s">
        <v>10</v>
      </c>
      <c r="P17" s="3" t="s">
        <v>0</v>
      </c>
      <c r="Q17" s="3" t="s">
        <v>3</v>
      </c>
      <c r="R17" s="3" t="s">
        <v>1</v>
      </c>
      <c r="S17" s="3" t="s">
        <v>11</v>
      </c>
      <c r="T17" s="3" t="s">
        <v>0</v>
      </c>
      <c r="U17" s="3" t="s">
        <v>2</v>
      </c>
      <c r="V17" s="3" t="s">
        <v>7</v>
      </c>
      <c r="W17" s="3" t="s">
        <v>11</v>
      </c>
      <c r="X17" s="3" t="s">
        <v>11</v>
      </c>
      <c r="Y17" s="3" t="s">
        <v>2</v>
      </c>
      <c r="Z17" s="3" t="s">
        <v>12</v>
      </c>
      <c r="AA17" s="3" t="s">
        <v>0</v>
      </c>
      <c r="AB17" s="3" t="s">
        <v>3</v>
      </c>
      <c r="AC17" s="3" t="s">
        <v>3</v>
      </c>
      <c r="AD17" s="3" t="s">
        <v>13</v>
      </c>
      <c r="AE17" s="3" t="s">
        <v>2</v>
      </c>
      <c r="AF17" s="3" t="s">
        <v>1</v>
      </c>
      <c r="AG17" s="3" t="s">
        <v>10</v>
      </c>
      <c r="AH17" s="3" t="s">
        <v>11</v>
      </c>
      <c r="AI17" s="3" t="s">
        <v>14</v>
      </c>
      <c r="AJ17" s="3" t="s">
        <v>15</v>
      </c>
      <c r="AK17" s="3" t="s">
        <v>15</v>
      </c>
      <c r="AL17" s="3" t="s">
        <v>0</v>
      </c>
      <c r="AM17" s="3" t="s">
        <v>4</v>
      </c>
      <c r="AN17" s="3" t="s">
        <v>2</v>
      </c>
      <c r="AO17" s="3" t="s">
        <v>15</v>
      </c>
      <c r="AP17" s="3" t="s">
        <v>3</v>
      </c>
      <c r="AQ17" s="3" t="s">
        <v>15</v>
      </c>
      <c r="AR17" s="3" t="s">
        <v>4</v>
      </c>
      <c r="AS17" s="3" t="s">
        <v>3</v>
      </c>
      <c r="AT17" s="3" t="s">
        <v>15</v>
      </c>
      <c r="AU17" s="3" t="s">
        <v>10</v>
      </c>
      <c r="AV17" s="3" t="s">
        <v>6</v>
      </c>
      <c r="AW17" s="3" t="s">
        <v>3</v>
      </c>
      <c r="AX17" s="3" t="s">
        <v>5</v>
      </c>
      <c r="AY17" s="3" t="s">
        <v>4</v>
      </c>
      <c r="AZ17" s="3" t="s">
        <v>5</v>
      </c>
      <c r="BA17" s="3" t="s">
        <v>4</v>
      </c>
      <c r="BB17" s="3" t="s">
        <v>16</v>
      </c>
      <c r="BC17" s="3" t="s">
        <v>16</v>
      </c>
      <c r="BD17" s="3" t="s">
        <v>10</v>
      </c>
      <c r="BE17" s="3" t="s">
        <v>14</v>
      </c>
      <c r="BF17" s="3" t="s">
        <v>1</v>
      </c>
      <c r="BG17" s="3" t="s">
        <v>4</v>
      </c>
      <c r="BH17" s="3" t="s">
        <v>11</v>
      </c>
      <c r="BI17" s="3" t="s">
        <v>7</v>
      </c>
      <c r="BJ17" s="3" t="s">
        <v>2</v>
      </c>
      <c r="BK17" s="3" t="s">
        <v>9</v>
      </c>
      <c r="BL17" s="3" t="s">
        <v>11</v>
      </c>
      <c r="BM17" s="3" t="s">
        <v>17</v>
      </c>
      <c r="BN17" s="3" t="s">
        <v>2</v>
      </c>
      <c r="BO17" s="3" t="s">
        <v>5</v>
      </c>
      <c r="BP17" s="3" t="s">
        <v>9</v>
      </c>
      <c r="BQ17" s="3" t="s">
        <v>3</v>
      </c>
      <c r="BR17" s="3" t="s">
        <v>15</v>
      </c>
      <c r="BS17" s="3" t="s">
        <v>16</v>
      </c>
      <c r="BT17" s="3" t="s">
        <v>5</v>
      </c>
      <c r="BU17" s="3" t="s">
        <v>0</v>
      </c>
      <c r="BV17" s="3" t="s">
        <v>8</v>
      </c>
      <c r="BW17" s="3" t="s">
        <v>11</v>
      </c>
      <c r="BX17" s="3" t="s">
        <v>5</v>
      </c>
      <c r="BY17" s="3" t="s">
        <v>1</v>
      </c>
      <c r="BZ17" s="3" t="s">
        <v>4</v>
      </c>
      <c r="CA17" s="3" t="s">
        <v>14</v>
      </c>
      <c r="CB17" s="3" t="s">
        <v>3</v>
      </c>
      <c r="CC17" s="3" t="s">
        <v>4</v>
      </c>
      <c r="CD17" s="3" t="s">
        <v>3</v>
      </c>
      <c r="CE17" s="3" t="s">
        <v>18</v>
      </c>
      <c r="CF17" s="3" t="s">
        <v>9</v>
      </c>
      <c r="CG17" s="3" t="s">
        <v>3</v>
      </c>
      <c r="CH17" s="3" t="s">
        <v>15</v>
      </c>
      <c r="CI17" s="3" t="s">
        <v>5</v>
      </c>
      <c r="CJ17" s="3" t="s">
        <v>0</v>
      </c>
      <c r="CK17" s="3" t="s">
        <v>11</v>
      </c>
      <c r="CL17" s="3" t="s">
        <v>16</v>
      </c>
      <c r="CM17" s="3" t="s">
        <v>13</v>
      </c>
      <c r="CN17" s="3" t="s">
        <v>19</v>
      </c>
      <c r="CO17" s="3" t="s">
        <v>7</v>
      </c>
      <c r="CP17" s="3" t="s">
        <v>1</v>
      </c>
      <c r="CQ17" s="3" t="s">
        <v>5</v>
      </c>
      <c r="CR17" s="3" t="s">
        <v>4</v>
      </c>
      <c r="CS17" s="3" t="s">
        <v>2</v>
      </c>
      <c r="CT17" s="3" t="s">
        <v>13</v>
      </c>
      <c r="CU17" s="3" t="s">
        <v>18</v>
      </c>
      <c r="CV17" s="3" t="s">
        <v>6</v>
      </c>
      <c r="CW17" s="3" t="s">
        <v>10</v>
      </c>
      <c r="CX17" s="3" t="s">
        <v>19</v>
      </c>
      <c r="CY17" s="3" t="s">
        <v>3</v>
      </c>
      <c r="CZ17" s="3" t="s">
        <v>3</v>
      </c>
      <c r="DA17" s="3" t="s">
        <v>6</v>
      </c>
      <c r="DB17" s="3" t="s">
        <v>18</v>
      </c>
      <c r="DC17" s="3" t="s">
        <v>0</v>
      </c>
      <c r="DD17" s="3" t="s">
        <v>16</v>
      </c>
      <c r="DE17" s="3" t="s">
        <v>10</v>
      </c>
      <c r="DF17" s="3" t="s">
        <v>19</v>
      </c>
      <c r="DG17" s="3" t="s">
        <v>7</v>
      </c>
      <c r="DH17" s="3" t="s">
        <v>12</v>
      </c>
      <c r="DI17" s="3" t="s">
        <v>5</v>
      </c>
      <c r="DJ17" s="3" t="s">
        <v>12</v>
      </c>
      <c r="DK17" s="3" t="s">
        <v>4</v>
      </c>
      <c r="DL17" s="3" t="s">
        <v>14</v>
      </c>
      <c r="DM17" s="3" t="s">
        <v>13</v>
      </c>
      <c r="DN17" s="4" t="s">
        <v>1</v>
      </c>
      <c r="DO17" s="3" t="s">
        <v>16</v>
      </c>
      <c r="DP17" s="3" t="s">
        <v>14</v>
      </c>
      <c r="DQ17" s="3" t="s">
        <v>15</v>
      </c>
      <c r="DR17" s="3" t="s">
        <v>5</v>
      </c>
      <c r="DS17" s="3" t="s">
        <v>3</v>
      </c>
      <c r="DT17" s="3" t="s">
        <v>10</v>
      </c>
      <c r="DU17" s="3" t="s">
        <v>9</v>
      </c>
      <c r="DV17" s="3" t="s">
        <v>10</v>
      </c>
      <c r="DW17" s="3" t="s">
        <v>3</v>
      </c>
      <c r="DX17" s="3" t="s">
        <v>4</v>
      </c>
      <c r="DY17" s="3" t="s">
        <v>4</v>
      </c>
      <c r="DZ17" s="3" t="s">
        <v>14</v>
      </c>
      <c r="EA17" s="3" t="s">
        <v>15</v>
      </c>
      <c r="EB17" s="3" t="s">
        <v>11</v>
      </c>
      <c r="EC17" s="3" t="s">
        <v>16</v>
      </c>
      <c r="ED17" s="3" t="s">
        <v>7</v>
      </c>
      <c r="EE17" s="3" t="s">
        <v>5</v>
      </c>
      <c r="EF17" s="3" t="s">
        <v>5</v>
      </c>
      <c r="EG17" s="3" t="s">
        <v>6</v>
      </c>
      <c r="EH17" s="3" t="s">
        <v>7</v>
      </c>
      <c r="EI17" s="3" t="s">
        <v>6</v>
      </c>
      <c r="EJ17" s="3" t="s">
        <v>14</v>
      </c>
      <c r="EK17" s="3" t="s">
        <v>19</v>
      </c>
      <c r="EL17" s="3" t="s">
        <v>3</v>
      </c>
      <c r="EM17" s="3" t="s">
        <v>13</v>
      </c>
      <c r="EN17" s="3" t="s">
        <v>7</v>
      </c>
      <c r="EO17" s="3" t="s">
        <v>7</v>
      </c>
      <c r="EP17" s="3" t="s">
        <v>11</v>
      </c>
      <c r="EQ17" s="3" t="s">
        <v>4</v>
      </c>
      <c r="ER17" s="3" t="s">
        <v>19</v>
      </c>
      <c r="ES17" s="3" t="s">
        <v>7</v>
      </c>
      <c r="ET17" s="3" t="s">
        <v>7</v>
      </c>
      <c r="EU17" s="3" t="s">
        <v>15</v>
      </c>
      <c r="EV17" s="3" t="s">
        <v>2</v>
      </c>
      <c r="EW17" s="3" t="s">
        <v>9</v>
      </c>
      <c r="EX17" s="3" t="s">
        <v>5</v>
      </c>
      <c r="EY17" s="3" t="s">
        <v>7</v>
      </c>
      <c r="EZ17" s="3" t="s">
        <v>16</v>
      </c>
      <c r="FA17" s="3" t="s">
        <v>7</v>
      </c>
      <c r="FB17" s="3" t="s">
        <v>13</v>
      </c>
      <c r="FC17" s="3" t="s">
        <v>10</v>
      </c>
      <c r="FD17" s="3" t="s">
        <v>15</v>
      </c>
      <c r="FE17" s="3" t="s">
        <v>16</v>
      </c>
      <c r="FF17" s="3" t="s">
        <v>16</v>
      </c>
      <c r="FG17" s="3" t="s">
        <v>11</v>
      </c>
      <c r="FH17" s="3" t="s">
        <v>1</v>
      </c>
      <c r="FI17" s="3" t="s">
        <v>7</v>
      </c>
      <c r="FJ17" s="3" t="s">
        <v>13</v>
      </c>
      <c r="FK17" s="3" t="s">
        <v>2</v>
      </c>
      <c r="FL17" s="3" t="s">
        <v>6</v>
      </c>
      <c r="FM17" s="3" t="s">
        <v>4</v>
      </c>
      <c r="FN17" s="3" t="s">
        <v>16</v>
      </c>
      <c r="FO17" s="3" t="s">
        <v>7</v>
      </c>
      <c r="FP17" s="3" t="s">
        <v>5</v>
      </c>
      <c r="FQ17" s="3" t="s">
        <v>2</v>
      </c>
      <c r="FR17" s="3" t="s">
        <v>2</v>
      </c>
      <c r="FS17" s="3" t="s">
        <v>13</v>
      </c>
      <c r="FT17" s="3" t="s">
        <v>11</v>
      </c>
      <c r="FU17" s="3" t="s">
        <v>15</v>
      </c>
      <c r="FV17" s="3" t="s">
        <v>14</v>
      </c>
      <c r="FW17" s="3" t="s">
        <v>11</v>
      </c>
      <c r="FX17" s="3" t="s">
        <v>9</v>
      </c>
      <c r="FY17" s="3" t="s">
        <v>4</v>
      </c>
      <c r="FZ17" s="3" t="s">
        <v>1</v>
      </c>
      <c r="GA17" s="4" t="s">
        <v>13</v>
      </c>
      <c r="GB17" s="3" t="s">
        <v>15</v>
      </c>
      <c r="GC17" s="3" t="s">
        <v>3</v>
      </c>
      <c r="GD17" s="3" t="s">
        <v>2</v>
      </c>
      <c r="GE17" s="3" t="s">
        <v>11</v>
      </c>
      <c r="GF17" s="3" t="s">
        <v>14</v>
      </c>
      <c r="GG17" s="3" t="s">
        <v>0</v>
      </c>
      <c r="GH17" s="3" t="s">
        <v>3</v>
      </c>
      <c r="GI17" s="3" t="s">
        <v>7</v>
      </c>
      <c r="GJ17" s="3" t="s">
        <v>11</v>
      </c>
      <c r="GK17" s="3" t="s">
        <v>15</v>
      </c>
      <c r="GL17" s="3" t="s">
        <v>11</v>
      </c>
      <c r="GM17" s="3" t="s">
        <v>13</v>
      </c>
      <c r="GN17" s="3" t="s">
        <v>10</v>
      </c>
      <c r="GO17" s="3" t="s">
        <v>19</v>
      </c>
      <c r="GP17" s="3" t="s">
        <v>10</v>
      </c>
      <c r="GQ17" s="3" t="s">
        <v>14</v>
      </c>
      <c r="GR17" s="3" t="s">
        <v>0</v>
      </c>
      <c r="GS17" s="3" t="s">
        <v>2</v>
      </c>
      <c r="GT17" s="3" t="s">
        <v>6</v>
      </c>
      <c r="GU17" s="3" t="s">
        <v>5</v>
      </c>
      <c r="GV17" s="3" t="s">
        <v>2</v>
      </c>
      <c r="GW17" s="3" t="s">
        <v>2</v>
      </c>
      <c r="GX17" s="3" t="s">
        <v>13</v>
      </c>
      <c r="GY17" s="3" t="s">
        <v>2</v>
      </c>
      <c r="GZ17" s="3" t="s">
        <v>13</v>
      </c>
      <c r="HA17" s="3" t="s">
        <v>13</v>
      </c>
      <c r="HB17" s="3" t="s">
        <v>14</v>
      </c>
      <c r="HC17" s="3" t="s">
        <v>13</v>
      </c>
      <c r="HD17" s="3" t="s">
        <v>15</v>
      </c>
      <c r="HE17" s="3" t="s">
        <v>1</v>
      </c>
      <c r="HF17" s="3" t="s">
        <v>1</v>
      </c>
      <c r="HG17" s="3" t="s">
        <v>3</v>
      </c>
      <c r="HH17" s="3" t="s">
        <v>5</v>
      </c>
      <c r="HI17" s="3" t="s">
        <v>12</v>
      </c>
      <c r="HJ17" s="4" t="s">
        <v>15</v>
      </c>
      <c r="HK17" s="3" t="s">
        <v>2</v>
      </c>
      <c r="HL17" s="3" t="s">
        <v>6</v>
      </c>
      <c r="HM17" s="3" t="s">
        <v>10</v>
      </c>
      <c r="HN17" s="3" t="s">
        <v>4</v>
      </c>
      <c r="HO17" s="3" t="s">
        <v>11</v>
      </c>
      <c r="HP17" s="3" t="s">
        <v>5</v>
      </c>
      <c r="HQ17" s="3" t="s">
        <v>3</v>
      </c>
      <c r="HR17" s="3" t="s">
        <v>10</v>
      </c>
      <c r="HS17" s="3" t="s">
        <v>10</v>
      </c>
      <c r="HT17" s="3" t="s">
        <v>15</v>
      </c>
      <c r="HU17" s="3" t="s">
        <v>6</v>
      </c>
      <c r="HV17" s="3" t="s">
        <v>9</v>
      </c>
      <c r="HW17" s="3" t="s">
        <v>15</v>
      </c>
      <c r="HX17" s="3" t="s">
        <v>1</v>
      </c>
      <c r="HY17" s="3" t="s">
        <v>14</v>
      </c>
      <c r="HZ17" s="3" t="s">
        <v>17</v>
      </c>
      <c r="IA17" s="3" t="s">
        <v>3</v>
      </c>
      <c r="IB17" s="3" t="s">
        <v>7</v>
      </c>
      <c r="IC17" s="3" t="s">
        <v>14</v>
      </c>
      <c r="ID17" s="3" t="s">
        <v>10</v>
      </c>
      <c r="IE17" s="3" t="s">
        <v>15</v>
      </c>
      <c r="IF17" s="3" t="s">
        <v>4</v>
      </c>
      <c r="IG17" s="3" t="s">
        <v>6</v>
      </c>
      <c r="IH17" s="3" t="s">
        <v>4</v>
      </c>
      <c r="II17" s="3" t="s">
        <v>11</v>
      </c>
      <c r="IJ17" s="3" t="s">
        <v>2</v>
      </c>
      <c r="IK17" s="3" t="s">
        <v>11</v>
      </c>
      <c r="IL17" s="3" t="s">
        <v>3</v>
      </c>
      <c r="IM17" s="3" t="s">
        <v>3</v>
      </c>
      <c r="IN17" s="3" t="s">
        <v>16</v>
      </c>
      <c r="IO17" s="3" t="s">
        <v>1</v>
      </c>
      <c r="IP17" s="3" t="s">
        <v>14</v>
      </c>
      <c r="IQ17" s="3" t="s">
        <v>14</v>
      </c>
      <c r="IR17" s="3" t="s">
        <v>1</v>
      </c>
      <c r="IS17" s="3" t="s">
        <v>9</v>
      </c>
      <c r="IT17" s="3" t="s">
        <v>5</v>
      </c>
      <c r="IU17" s="3" t="s">
        <v>13</v>
      </c>
      <c r="IV17" s="3" t="s">
        <v>13</v>
      </c>
      <c r="IW17" s="3" t="s">
        <v>2</v>
      </c>
      <c r="IX17" s="3" t="s">
        <v>12</v>
      </c>
      <c r="IY17" s="3" t="s">
        <v>18</v>
      </c>
      <c r="IZ17" s="3" t="s">
        <v>13</v>
      </c>
      <c r="JA17" s="3" t="s">
        <v>12</v>
      </c>
      <c r="JB17" s="3" t="s">
        <v>15</v>
      </c>
      <c r="JC17" s="3" t="s">
        <v>5</v>
      </c>
      <c r="JD17" s="3" t="s">
        <v>3</v>
      </c>
      <c r="JE17" s="3" t="s">
        <v>5</v>
      </c>
      <c r="JF17" s="3" t="s">
        <v>2</v>
      </c>
      <c r="JG17" s="3" t="s">
        <v>3</v>
      </c>
      <c r="JH17" s="3" t="s">
        <v>9</v>
      </c>
      <c r="JI17" s="3" t="s">
        <v>19</v>
      </c>
      <c r="JJ17" s="3" t="s">
        <v>14</v>
      </c>
      <c r="JK17" s="3" t="s">
        <v>3</v>
      </c>
      <c r="JL17" s="3" t="s">
        <v>2</v>
      </c>
      <c r="JM17" s="3" t="s">
        <v>1</v>
      </c>
      <c r="JN17" s="3" t="s">
        <v>1</v>
      </c>
      <c r="JO17" s="3" t="s">
        <v>3</v>
      </c>
      <c r="JP17" s="3" t="s">
        <v>15</v>
      </c>
      <c r="JQ17" s="3" t="s">
        <v>13</v>
      </c>
      <c r="JR17" s="3" t="s">
        <v>15</v>
      </c>
      <c r="JS17" s="3" t="s">
        <v>15</v>
      </c>
      <c r="JT17" s="3" t="s">
        <v>3</v>
      </c>
      <c r="JU17" s="3" t="s">
        <v>6</v>
      </c>
      <c r="JV17" s="3" t="s">
        <v>3</v>
      </c>
      <c r="JW17" s="3" t="s">
        <v>2</v>
      </c>
      <c r="JX17" s="3" t="s">
        <v>3</v>
      </c>
      <c r="JY17" s="3" t="s">
        <v>4</v>
      </c>
      <c r="JZ17" s="3" t="s">
        <v>4</v>
      </c>
      <c r="KA17" s="3" t="s">
        <v>2</v>
      </c>
      <c r="KB17" s="3" t="s">
        <v>17</v>
      </c>
      <c r="KC17" s="3" t="s">
        <v>10</v>
      </c>
      <c r="KD17" s="3" t="s">
        <v>12</v>
      </c>
      <c r="KE17" s="3" t="s">
        <v>13</v>
      </c>
      <c r="KF17" s="3" t="s">
        <v>5</v>
      </c>
      <c r="KG17" s="3" t="s">
        <v>17</v>
      </c>
      <c r="KH17" s="3" t="s">
        <v>4</v>
      </c>
      <c r="KI17" s="3" t="s">
        <v>4</v>
      </c>
      <c r="KJ17" s="3" t="s">
        <v>2</v>
      </c>
      <c r="KK17" s="3" t="s">
        <v>3</v>
      </c>
      <c r="KL17" s="3" t="s">
        <v>15</v>
      </c>
      <c r="KM17" s="3" t="s">
        <v>1</v>
      </c>
      <c r="KN17" s="3" t="s">
        <v>19</v>
      </c>
      <c r="KO17" s="3" t="s">
        <v>3</v>
      </c>
      <c r="KP17" s="3" t="s">
        <v>5</v>
      </c>
      <c r="KQ17" s="3" t="s">
        <v>10</v>
      </c>
      <c r="KR17" s="3" t="s">
        <v>2</v>
      </c>
      <c r="KS17" s="3" t="s">
        <v>2</v>
      </c>
      <c r="KT17" s="3" t="s">
        <v>5</v>
      </c>
      <c r="KU17" s="3" t="s">
        <v>19</v>
      </c>
      <c r="KV17" s="3" t="s">
        <v>13</v>
      </c>
      <c r="KW17" s="3" t="s">
        <v>7</v>
      </c>
      <c r="KX17" s="3" t="s">
        <v>16</v>
      </c>
      <c r="KY17" s="3" t="s">
        <v>2</v>
      </c>
      <c r="KZ17" s="3" t="s">
        <v>3</v>
      </c>
      <c r="LA17" s="3" t="s">
        <v>2</v>
      </c>
      <c r="LB17" s="3" t="s">
        <v>1</v>
      </c>
      <c r="LC17" s="3" t="s">
        <v>1</v>
      </c>
      <c r="LD17" s="3" t="s">
        <v>16</v>
      </c>
      <c r="LE17" s="3" t="s">
        <v>4</v>
      </c>
      <c r="LF17" s="3" t="s">
        <v>11</v>
      </c>
      <c r="LG17" s="3" t="s">
        <v>14</v>
      </c>
      <c r="LH17" s="3" t="s">
        <v>2</v>
      </c>
      <c r="LI17" s="3" t="s">
        <v>5</v>
      </c>
      <c r="LJ17" s="3" t="s">
        <v>16</v>
      </c>
      <c r="LK17" s="3" t="s">
        <v>0</v>
      </c>
      <c r="LL17" s="3" t="s">
        <v>0</v>
      </c>
      <c r="LM17" s="3" t="s">
        <v>15</v>
      </c>
      <c r="LN17" s="3" t="s">
        <v>2</v>
      </c>
      <c r="LO17" s="3" t="s">
        <v>2</v>
      </c>
      <c r="LP17" s="3" t="s">
        <v>3</v>
      </c>
      <c r="LQ17" s="3" t="s">
        <v>19</v>
      </c>
      <c r="LR17" s="3" t="s">
        <v>8</v>
      </c>
      <c r="LS17" s="3" t="s">
        <v>12</v>
      </c>
      <c r="LT17" s="3" t="s">
        <v>12</v>
      </c>
      <c r="LU17" s="3" t="s">
        <v>2</v>
      </c>
      <c r="LV17" s="3" t="s">
        <v>4</v>
      </c>
      <c r="LW17" s="3" t="s">
        <v>15</v>
      </c>
      <c r="LX17" s="3" t="s">
        <v>3</v>
      </c>
      <c r="LY17" s="3" t="s">
        <v>4</v>
      </c>
      <c r="LZ17" s="3" t="s">
        <v>11</v>
      </c>
      <c r="MA17" s="3" t="s">
        <v>11</v>
      </c>
      <c r="MB17" s="3" t="s">
        <v>4</v>
      </c>
      <c r="MC17" s="3" t="s">
        <v>5</v>
      </c>
      <c r="MD17" s="3" t="s">
        <v>17</v>
      </c>
      <c r="ME17" s="3" t="s">
        <v>7</v>
      </c>
      <c r="MF17" s="3" t="s">
        <v>3</v>
      </c>
      <c r="MG17" s="3" t="s">
        <v>3</v>
      </c>
      <c r="MH17" s="3" t="s">
        <v>9</v>
      </c>
      <c r="MI17" s="3" t="s">
        <v>15</v>
      </c>
      <c r="MJ17" s="3" t="s">
        <v>9</v>
      </c>
    </row>
    <row r="18" spans="1:348" ht="18" x14ac:dyDescent="0.35">
      <c r="A18" s="7" t="s">
        <v>124</v>
      </c>
      <c r="B18" s="3" t="s">
        <v>0</v>
      </c>
      <c r="C18" s="3" t="s">
        <v>1</v>
      </c>
      <c r="D18" s="3" t="s">
        <v>0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5</v>
      </c>
      <c r="K18" s="3" t="s">
        <v>7</v>
      </c>
      <c r="L18" s="3" t="s">
        <v>8</v>
      </c>
      <c r="M18" s="3" t="s">
        <v>2</v>
      </c>
      <c r="N18" s="3" t="s">
        <v>9</v>
      </c>
      <c r="O18" s="3" t="s">
        <v>10</v>
      </c>
      <c r="P18" s="3" t="s">
        <v>0</v>
      </c>
      <c r="Q18" s="3" t="s">
        <v>3</v>
      </c>
      <c r="R18" s="3" t="s">
        <v>1</v>
      </c>
      <c r="S18" s="3" t="s">
        <v>11</v>
      </c>
      <c r="T18" s="3" t="s">
        <v>0</v>
      </c>
      <c r="U18" s="3" t="s">
        <v>2</v>
      </c>
      <c r="V18" s="3" t="s">
        <v>7</v>
      </c>
      <c r="W18" s="3" t="s">
        <v>11</v>
      </c>
      <c r="X18" s="3" t="s">
        <v>11</v>
      </c>
      <c r="Y18" s="3" t="s">
        <v>2</v>
      </c>
      <c r="Z18" s="3" t="s">
        <v>12</v>
      </c>
      <c r="AA18" s="3" t="s">
        <v>0</v>
      </c>
      <c r="AB18" s="3" t="s">
        <v>3</v>
      </c>
      <c r="AC18" s="3" t="s">
        <v>3</v>
      </c>
      <c r="AD18" s="3" t="s">
        <v>13</v>
      </c>
      <c r="AE18" s="3" t="s">
        <v>2</v>
      </c>
      <c r="AF18" s="3" t="s">
        <v>1</v>
      </c>
      <c r="AG18" s="3" t="s">
        <v>10</v>
      </c>
      <c r="AH18" s="3" t="s">
        <v>11</v>
      </c>
      <c r="AI18" s="3" t="s">
        <v>14</v>
      </c>
      <c r="AJ18" s="3" t="s">
        <v>15</v>
      </c>
      <c r="AK18" s="3" t="s">
        <v>15</v>
      </c>
      <c r="AL18" s="3" t="s">
        <v>0</v>
      </c>
      <c r="AM18" s="3" t="s">
        <v>4</v>
      </c>
      <c r="AN18" s="3" t="s">
        <v>2</v>
      </c>
      <c r="AO18" s="3" t="s">
        <v>15</v>
      </c>
      <c r="AP18" s="3" t="s">
        <v>3</v>
      </c>
      <c r="AQ18" s="3" t="s">
        <v>15</v>
      </c>
      <c r="AR18" s="3" t="s">
        <v>4</v>
      </c>
      <c r="AS18" s="3" t="s">
        <v>3</v>
      </c>
      <c r="AT18" s="3" t="s">
        <v>15</v>
      </c>
      <c r="AU18" s="3" t="s">
        <v>10</v>
      </c>
      <c r="AV18" s="3" t="s">
        <v>6</v>
      </c>
      <c r="AW18" s="3" t="s">
        <v>3</v>
      </c>
      <c r="AX18" s="3" t="s">
        <v>5</v>
      </c>
      <c r="AY18" s="3" t="s">
        <v>4</v>
      </c>
      <c r="AZ18" s="3" t="s">
        <v>5</v>
      </c>
      <c r="BA18" s="3" t="s">
        <v>4</v>
      </c>
      <c r="BB18" s="3" t="s">
        <v>16</v>
      </c>
      <c r="BC18" s="3" t="s">
        <v>16</v>
      </c>
      <c r="BD18" s="3" t="s">
        <v>10</v>
      </c>
      <c r="BE18" s="3" t="s">
        <v>14</v>
      </c>
      <c r="BF18" s="3" t="s">
        <v>1</v>
      </c>
      <c r="BG18" s="3" t="s">
        <v>4</v>
      </c>
      <c r="BH18" s="3" t="s">
        <v>11</v>
      </c>
      <c r="BI18" s="3" t="s">
        <v>7</v>
      </c>
      <c r="BJ18" s="3" t="s">
        <v>2</v>
      </c>
      <c r="BK18" s="3" t="s">
        <v>9</v>
      </c>
      <c r="BL18" s="3" t="s">
        <v>11</v>
      </c>
      <c r="BM18" s="3" t="s">
        <v>17</v>
      </c>
      <c r="BN18" s="3" t="s">
        <v>2</v>
      </c>
      <c r="BO18" s="3" t="s">
        <v>5</v>
      </c>
      <c r="BP18" s="3" t="s">
        <v>9</v>
      </c>
      <c r="BQ18" s="3" t="s">
        <v>3</v>
      </c>
      <c r="BR18" s="3" t="s">
        <v>15</v>
      </c>
      <c r="BS18" s="3" t="s">
        <v>16</v>
      </c>
      <c r="BT18" s="3" t="s">
        <v>5</v>
      </c>
      <c r="BU18" s="3" t="s">
        <v>0</v>
      </c>
      <c r="BV18" s="3" t="s">
        <v>8</v>
      </c>
      <c r="BW18" s="3" t="s">
        <v>11</v>
      </c>
      <c r="BX18" s="3" t="s">
        <v>5</v>
      </c>
      <c r="BY18" s="3" t="s">
        <v>1</v>
      </c>
      <c r="BZ18" s="3" t="s">
        <v>4</v>
      </c>
      <c r="CA18" s="3" t="s">
        <v>14</v>
      </c>
      <c r="CB18" s="3" t="s">
        <v>3</v>
      </c>
      <c r="CC18" s="3" t="s">
        <v>4</v>
      </c>
      <c r="CD18" s="3" t="s">
        <v>3</v>
      </c>
      <c r="CE18" s="3" t="s">
        <v>18</v>
      </c>
      <c r="CF18" s="3" t="s">
        <v>9</v>
      </c>
      <c r="CG18" s="3" t="s">
        <v>3</v>
      </c>
      <c r="CH18" s="3" t="s">
        <v>15</v>
      </c>
      <c r="CI18" s="3" t="s">
        <v>5</v>
      </c>
      <c r="CJ18" s="3" t="s">
        <v>0</v>
      </c>
      <c r="CK18" s="3" t="s">
        <v>11</v>
      </c>
      <c r="CL18" s="3" t="s">
        <v>16</v>
      </c>
      <c r="CM18" s="3" t="s">
        <v>13</v>
      </c>
      <c r="CN18" s="3" t="s">
        <v>19</v>
      </c>
      <c r="CO18" s="3" t="s">
        <v>7</v>
      </c>
      <c r="CP18" s="3" t="s">
        <v>1</v>
      </c>
      <c r="CQ18" s="3" t="s">
        <v>5</v>
      </c>
      <c r="CR18" s="3" t="s">
        <v>4</v>
      </c>
      <c r="CS18" s="3" t="s">
        <v>2</v>
      </c>
      <c r="CT18" s="3" t="s">
        <v>13</v>
      </c>
      <c r="CU18" s="3" t="s">
        <v>18</v>
      </c>
      <c r="CV18" s="3" t="s">
        <v>6</v>
      </c>
      <c r="CW18" s="3" t="s">
        <v>10</v>
      </c>
      <c r="CX18" s="3" t="s">
        <v>19</v>
      </c>
      <c r="CY18" s="3" t="s">
        <v>3</v>
      </c>
      <c r="CZ18" s="3" t="s">
        <v>3</v>
      </c>
      <c r="DA18" s="3" t="s">
        <v>6</v>
      </c>
      <c r="DB18" s="3" t="s">
        <v>18</v>
      </c>
      <c r="DC18" s="3" t="s">
        <v>0</v>
      </c>
      <c r="DD18" s="3" t="s">
        <v>16</v>
      </c>
      <c r="DE18" s="3" t="s">
        <v>10</v>
      </c>
      <c r="DF18" s="3" t="s">
        <v>19</v>
      </c>
      <c r="DG18" s="3" t="s">
        <v>7</v>
      </c>
      <c r="DH18" s="3" t="s">
        <v>12</v>
      </c>
      <c r="DI18" s="3" t="s">
        <v>5</v>
      </c>
      <c r="DJ18" s="3" t="s">
        <v>12</v>
      </c>
      <c r="DK18" s="3" t="s">
        <v>4</v>
      </c>
      <c r="DL18" s="3" t="s">
        <v>14</v>
      </c>
      <c r="DM18" s="3" t="s">
        <v>13</v>
      </c>
      <c r="DN18" s="4" t="s">
        <v>1</v>
      </c>
      <c r="DO18" s="3" t="s">
        <v>16</v>
      </c>
      <c r="DP18" s="3" t="s">
        <v>14</v>
      </c>
      <c r="DQ18" s="3" t="s">
        <v>15</v>
      </c>
      <c r="DR18" s="3" t="s">
        <v>5</v>
      </c>
      <c r="DS18" s="3" t="s">
        <v>3</v>
      </c>
      <c r="DT18" s="3" t="s">
        <v>10</v>
      </c>
      <c r="DU18" s="3" t="s">
        <v>9</v>
      </c>
      <c r="DV18" s="3" t="s">
        <v>10</v>
      </c>
      <c r="DW18" s="3" t="s">
        <v>3</v>
      </c>
      <c r="DX18" s="3" t="s">
        <v>4</v>
      </c>
      <c r="DY18" s="3" t="s">
        <v>4</v>
      </c>
      <c r="DZ18" s="3" t="s">
        <v>14</v>
      </c>
      <c r="EA18" s="3" t="s">
        <v>15</v>
      </c>
      <c r="EB18" s="3" t="s">
        <v>11</v>
      </c>
      <c r="EC18" s="3" t="s">
        <v>16</v>
      </c>
      <c r="ED18" s="3" t="s">
        <v>7</v>
      </c>
      <c r="EE18" s="3" t="s">
        <v>5</v>
      </c>
      <c r="EF18" s="3" t="s">
        <v>5</v>
      </c>
      <c r="EG18" s="3" t="s">
        <v>6</v>
      </c>
      <c r="EH18" s="3" t="s">
        <v>7</v>
      </c>
      <c r="EI18" s="3" t="s">
        <v>6</v>
      </c>
      <c r="EJ18" s="3" t="s">
        <v>14</v>
      </c>
      <c r="EK18" s="3" t="s">
        <v>19</v>
      </c>
      <c r="EL18" s="3" t="s">
        <v>3</v>
      </c>
      <c r="EM18" s="3" t="s">
        <v>13</v>
      </c>
      <c r="EN18" s="3" t="s">
        <v>7</v>
      </c>
      <c r="EO18" s="3" t="s">
        <v>7</v>
      </c>
      <c r="EP18" s="3" t="s">
        <v>11</v>
      </c>
      <c r="EQ18" s="3" t="s">
        <v>4</v>
      </c>
      <c r="ER18" s="3" t="s">
        <v>19</v>
      </c>
      <c r="ES18" s="3" t="s">
        <v>7</v>
      </c>
      <c r="ET18" s="3" t="s">
        <v>7</v>
      </c>
      <c r="EU18" s="3" t="s">
        <v>15</v>
      </c>
      <c r="EV18" s="3" t="s">
        <v>2</v>
      </c>
      <c r="EW18" s="3" t="s">
        <v>9</v>
      </c>
      <c r="EX18" s="3" t="s">
        <v>5</v>
      </c>
      <c r="EY18" s="3" t="s">
        <v>7</v>
      </c>
      <c r="EZ18" s="3" t="s">
        <v>16</v>
      </c>
      <c r="FA18" s="3" t="s">
        <v>7</v>
      </c>
      <c r="FB18" s="3" t="s">
        <v>13</v>
      </c>
      <c r="FC18" s="3" t="s">
        <v>10</v>
      </c>
      <c r="FD18" s="3" t="s">
        <v>15</v>
      </c>
      <c r="FE18" s="3" t="s">
        <v>16</v>
      </c>
      <c r="FF18" s="3" t="s">
        <v>16</v>
      </c>
      <c r="FG18" s="3" t="s">
        <v>11</v>
      </c>
      <c r="FH18" s="3" t="s">
        <v>1</v>
      </c>
      <c r="FI18" s="3" t="s">
        <v>7</v>
      </c>
      <c r="FJ18" s="3" t="s">
        <v>13</v>
      </c>
      <c r="FK18" s="3" t="s">
        <v>2</v>
      </c>
      <c r="FL18" s="3" t="s">
        <v>6</v>
      </c>
      <c r="FM18" s="3" t="s">
        <v>4</v>
      </c>
      <c r="FN18" s="3" t="s">
        <v>16</v>
      </c>
      <c r="FO18" s="3" t="s">
        <v>7</v>
      </c>
      <c r="FP18" s="3" t="s">
        <v>5</v>
      </c>
      <c r="FQ18" s="3" t="s">
        <v>2</v>
      </c>
      <c r="FR18" s="3" t="s">
        <v>2</v>
      </c>
      <c r="FS18" s="3" t="s">
        <v>13</v>
      </c>
      <c r="FT18" s="3" t="s">
        <v>11</v>
      </c>
      <c r="FU18" s="3" t="s">
        <v>15</v>
      </c>
      <c r="FV18" s="3" t="s">
        <v>14</v>
      </c>
      <c r="FW18" s="3" t="s">
        <v>11</v>
      </c>
      <c r="FX18" s="3" t="s">
        <v>9</v>
      </c>
      <c r="FY18" s="3" t="s">
        <v>4</v>
      </c>
      <c r="FZ18" s="3" t="s">
        <v>1</v>
      </c>
      <c r="GA18" s="4" t="s">
        <v>13</v>
      </c>
      <c r="GB18" s="3" t="s">
        <v>15</v>
      </c>
      <c r="GC18" s="3" t="s">
        <v>3</v>
      </c>
      <c r="GD18" s="3" t="s">
        <v>2</v>
      </c>
      <c r="GE18" s="3" t="s">
        <v>11</v>
      </c>
      <c r="GF18" s="3" t="s">
        <v>14</v>
      </c>
      <c r="GG18" s="3" t="s">
        <v>0</v>
      </c>
      <c r="GH18" s="3" t="s">
        <v>3</v>
      </c>
      <c r="GI18" s="3" t="s">
        <v>7</v>
      </c>
      <c r="GJ18" s="3" t="s">
        <v>11</v>
      </c>
      <c r="GK18" s="3" t="s">
        <v>15</v>
      </c>
      <c r="GL18" s="3" t="s">
        <v>11</v>
      </c>
      <c r="GM18" s="3" t="s">
        <v>13</v>
      </c>
      <c r="GN18" s="3" t="s">
        <v>10</v>
      </c>
      <c r="GO18" s="3" t="s">
        <v>19</v>
      </c>
      <c r="GP18" s="3" t="s">
        <v>10</v>
      </c>
      <c r="GQ18" s="3" t="s">
        <v>14</v>
      </c>
      <c r="GR18" s="3" t="s">
        <v>0</v>
      </c>
      <c r="GS18" s="3" t="s">
        <v>2</v>
      </c>
      <c r="GT18" s="3" t="s">
        <v>6</v>
      </c>
      <c r="GU18" s="3" t="s">
        <v>5</v>
      </c>
      <c r="GV18" s="3" t="s">
        <v>2</v>
      </c>
      <c r="GW18" s="3" t="s">
        <v>2</v>
      </c>
      <c r="GX18" s="3" t="s">
        <v>13</v>
      </c>
      <c r="GY18" s="3" t="s">
        <v>2</v>
      </c>
      <c r="GZ18" s="3" t="s">
        <v>13</v>
      </c>
      <c r="HA18" s="3" t="s">
        <v>13</v>
      </c>
      <c r="HB18" s="3" t="s">
        <v>14</v>
      </c>
      <c r="HC18" s="3" t="s">
        <v>13</v>
      </c>
      <c r="HD18" s="3" t="s">
        <v>15</v>
      </c>
      <c r="HE18" s="3" t="s">
        <v>1</v>
      </c>
      <c r="HF18" s="3" t="s">
        <v>1</v>
      </c>
      <c r="HG18" s="3" t="s">
        <v>3</v>
      </c>
      <c r="HH18" s="3" t="s">
        <v>5</v>
      </c>
      <c r="HI18" s="3" t="s">
        <v>12</v>
      </c>
      <c r="HJ18" s="4" t="s">
        <v>15</v>
      </c>
      <c r="HK18" s="3" t="s">
        <v>2</v>
      </c>
      <c r="HL18" s="3" t="s">
        <v>6</v>
      </c>
      <c r="HM18" s="3" t="s">
        <v>10</v>
      </c>
      <c r="HN18" s="3" t="s">
        <v>4</v>
      </c>
      <c r="HO18" s="3" t="s">
        <v>11</v>
      </c>
      <c r="HP18" s="3" t="s">
        <v>5</v>
      </c>
      <c r="HQ18" s="3" t="s">
        <v>3</v>
      </c>
      <c r="HR18" s="3" t="s">
        <v>10</v>
      </c>
      <c r="HS18" s="3" t="s">
        <v>10</v>
      </c>
      <c r="HT18" s="3" t="s">
        <v>15</v>
      </c>
      <c r="HU18" s="3" t="s">
        <v>6</v>
      </c>
      <c r="HV18" s="3" t="s">
        <v>9</v>
      </c>
      <c r="HW18" s="3" t="s">
        <v>15</v>
      </c>
      <c r="HX18" s="3" t="s">
        <v>1</v>
      </c>
      <c r="HY18" s="3" t="s">
        <v>14</v>
      </c>
      <c r="HZ18" s="3" t="s">
        <v>17</v>
      </c>
      <c r="IA18" s="3" t="s">
        <v>3</v>
      </c>
      <c r="IB18" s="3" t="s">
        <v>7</v>
      </c>
      <c r="IC18" s="3" t="s">
        <v>14</v>
      </c>
      <c r="ID18" s="3" t="s">
        <v>10</v>
      </c>
      <c r="IE18" s="3" t="s">
        <v>15</v>
      </c>
      <c r="IF18" s="3" t="s">
        <v>4</v>
      </c>
      <c r="IG18" s="3" t="s">
        <v>6</v>
      </c>
      <c r="IH18" s="3" t="s">
        <v>4</v>
      </c>
      <c r="II18" s="3" t="s">
        <v>11</v>
      </c>
      <c r="IJ18" s="3" t="s">
        <v>2</v>
      </c>
      <c r="IK18" s="3" t="s">
        <v>11</v>
      </c>
      <c r="IL18" s="3" t="s">
        <v>3</v>
      </c>
      <c r="IM18" s="3" t="s">
        <v>3</v>
      </c>
      <c r="IN18" s="3" t="s">
        <v>16</v>
      </c>
      <c r="IO18" s="3" t="s">
        <v>1</v>
      </c>
      <c r="IP18" s="3" t="s">
        <v>14</v>
      </c>
      <c r="IQ18" s="3" t="s">
        <v>14</v>
      </c>
      <c r="IR18" s="3" t="s">
        <v>1</v>
      </c>
      <c r="IS18" s="3" t="s">
        <v>9</v>
      </c>
      <c r="IT18" s="3" t="s">
        <v>5</v>
      </c>
      <c r="IU18" s="3" t="s">
        <v>13</v>
      </c>
      <c r="IV18" s="3" t="s">
        <v>13</v>
      </c>
      <c r="IW18" s="3" t="s">
        <v>2</v>
      </c>
      <c r="IX18" s="3" t="s">
        <v>12</v>
      </c>
      <c r="IY18" s="3" t="s">
        <v>18</v>
      </c>
      <c r="IZ18" s="3" t="s">
        <v>13</v>
      </c>
      <c r="JA18" s="3" t="s">
        <v>12</v>
      </c>
      <c r="JB18" s="3" t="s">
        <v>15</v>
      </c>
      <c r="JC18" s="3" t="s">
        <v>5</v>
      </c>
      <c r="JD18" s="3" t="s">
        <v>3</v>
      </c>
      <c r="JE18" s="3" t="s">
        <v>5</v>
      </c>
      <c r="JF18" s="3" t="s">
        <v>2</v>
      </c>
      <c r="JG18" s="3" t="s">
        <v>3</v>
      </c>
      <c r="JH18" s="3" t="s">
        <v>9</v>
      </c>
      <c r="JI18" s="3" t="s">
        <v>19</v>
      </c>
      <c r="JJ18" s="3" t="s">
        <v>14</v>
      </c>
      <c r="JK18" s="3" t="s">
        <v>3</v>
      </c>
      <c r="JL18" s="3" t="s">
        <v>2</v>
      </c>
      <c r="JM18" s="3" t="s">
        <v>1</v>
      </c>
      <c r="JN18" s="3" t="s">
        <v>1</v>
      </c>
      <c r="JO18" s="3" t="s">
        <v>3</v>
      </c>
      <c r="JP18" s="3" t="s">
        <v>15</v>
      </c>
      <c r="JQ18" s="3" t="s">
        <v>13</v>
      </c>
      <c r="JR18" s="3" t="s">
        <v>15</v>
      </c>
      <c r="JS18" s="3" t="s">
        <v>15</v>
      </c>
      <c r="JT18" s="3" t="s">
        <v>3</v>
      </c>
      <c r="JU18" s="3" t="s">
        <v>6</v>
      </c>
      <c r="JV18" s="3" t="s">
        <v>3</v>
      </c>
      <c r="JW18" s="3" t="s">
        <v>2</v>
      </c>
      <c r="JX18" s="3" t="s">
        <v>3</v>
      </c>
      <c r="JY18" s="3" t="s">
        <v>4</v>
      </c>
      <c r="JZ18" s="3" t="s">
        <v>4</v>
      </c>
      <c r="KA18" s="3" t="s">
        <v>2</v>
      </c>
      <c r="KB18" s="3" t="s">
        <v>17</v>
      </c>
      <c r="KC18" s="3" t="s">
        <v>10</v>
      </c>
      <c r="KD18" s="3" t="s">
        <v>12</v>
      </c>
      <c r="KE18" s="3" t="s">
        <v>13</v>
      </c>
      <c r="KF18" s="3" t="s">
        <v>5</v>
      </c>
      <c r="KG18" s="3" t="s">
        <v>17</v>
      </c>
      <c r="KH18" s="3" t="s">
        <v>4</v>
      </c>
      <c r="KI18" s="3" t="s">
        <v>4</v>
      </c>
      <c r="KJ18" s="3" t="s">
        <v>2</v>
      </c>
      <c r="KK18" s="3" t="s">
        <v>3</v>
      </c>
      <c r="KL18" s="3" t="s">
        <v>15</v>
      </c>
      <c r="KM18" s="3" t="s">
        <v>1</v>
      </c>
      <c r="KN18" s="3" t="s">
        <v>19</v>
      </c>
      <c r="KO18" s="3" t="s">
        <v>3</v>
      </c>
      <c r="KP18" s="3" t="s">
        <v>5</v>
      </c>
      <c r="KQ18" s="3" t="s">
        <v>10</v>
      </c>
      <c r="KR18" s="3" t="s">
        <v>2</v>
      </c>
      <c r="KS18" s="3" t="s">
        <v>2</v>
      </c>
      <c r="KT18" s="3" t="s">
        <v>5</v>
      </c>
      <c r="KU18" s="3" t="s">
        <v>19</v>
      </c>
      <c r="KV18" s="3" t="s">
        <v>13</v>
      </c>
      <c r="KW18" s="3" t="s">
        <v>7</v>
      </c>
      <c r="KX18" s="3" t="s">
        <v>16</v>
      </c>
      <c r="KY18" s="3" t="s">
        <v>2</v>
      </c>
      <c r="KZ18" s="3" t="s">
        <v>3</v>
      </c>
      <c r="LA18" s="3" t="s">
        <v>2</v>
      </c>
      <c r="LB18" s="3" t="s">
        <v>1</v>
      </c>
      <c r="LC18" s="3" t="s">
        <v>1</v>
      </c>
      <c r="LD18" s="3" t="s">
        <v>16</v>
      </c>
      <c r="LE18" s="3" t="s">
        <v>4</v>
      </c>
      <c r="LF18" s="3" t="s">
        <v>11</v>
      </c>
      <c r="LG18" s="3" t="s">
        <v>14</v>
      </c>
      <c r="LH18" s="3" t="s">
        <v>2</v>
      </c>
      <c r="LI18" s="3" t="s">
        <v>5</v>
      </c>
      <c r="LJ18" s="3" t="s">
        <v>16</v>
      </c>
      <c r="LK18" s="3" t="s">
        <v>0</v>
      </c>
      <c r="LL18" s="3" t="s">
        <v>0</v>
      </c>
      <c r="LM18" s="3" t="s">
        <v>15</v>
      </c>
      <c r="LN18" s="3" t="s">
        <v>2</v>
      </c>
      <c r="LO18" s="3" t="s">
        <v>2</v>
      </c>
      <c r="LP18" s="3" t="s">
        <v>3</v>
      </c>
      <c r="LQ18" s="3" t="s">
        <v>19</v>
      </c>
      <c r="LR18" s="3" t="s">
        <v>8</v>
      </c>
      <c r="LS18" s="3" t="s">
        <v>12</v>
      </c>
      <c r="LT18" s="3" t="s">
        <v>12</v>
      </c>
      <c r="LU18" s="3" t="s">
        <v>2</v>
      </c>
      <c r="LV18" s="3" t="s">
        <v>4</v>
      </c>
      <c r="LW18" s="3" t="s">
        <v>15</v>
      </c>
      <c r="LX18" s="3" t="s">
        <v>3</v>
      </c>
      <c r="LY18" s="3" t="s">
        <v>4</v>
      </c>
      <c r="LZ18" s="3" t="s">
        <v>11</v>
      </c>
      <c r="MA18" s="3" t="s">
        <v>11</v>
      </c>
      <c r="MB18" s="3" t="s">
        <v>4</v>
      </c>
      <c r="MC18" s="3" t="s">
        <v>5</v>
      </c>
      <c r="MD18" s="3" t="s">
        <v>17</v>
      </c>
      <c r="ME18" s="3" t="s">
        <v>7</v>
      </c>
      <c r="MF18" s="3" t="s">
        <v>3</v>
      </c>
      <c r="MG18" s="3" t="s">
        <v>3</v>
      </c>
      <c r="MH18" s="3" t="s">
        <v>9</v>
      </c>
      <c r="MI18" s="3" t="s">
        <v>15</v>
      </c>
      <c r="MJ18" s="3" t="s">
        <v>9</v>
      </c>
    </row>
    <row r="19" spans="1:348" ht="18" x14ac:dyDescent="0.35">
      <c r="A19" s="7" t="s">
        <v>143</v>
      </c>
      <c r="B19" s="3" t="s">
        <v>0</v>
      </c>
      <c r="C19" s="3" t="s">
        <v>1</v>
      </c>
      <c r="D19" s="3" t="s">
        <v>0</v>
      </c>
      <c r="E19" s="3" t="s">
        <v>2</v>
      </c>
      <c r="F19" s="3" t="s">
        <v>3</v>
      </c>
      <c r="G19" s="3" t="s">
        <v>4</v>
      </c>
      <c r="H19" s="3" t="s">
        <v>5</v>
      </c>
      <c r="I19" s="3" t="s">
        <v>6</v>
      </c>
      <c r="J19" s="3" t="s">
        <v>5</v>
      </c>
      <c r="K19" s="3" t="s">
        <v>7</v>
      </c>
      <c r="L19" s="3" t="s">
        <v>8</v>
      </c>
      <c r="M19" s="3" t="s">
        <v>2</v>
      </c>
      <c r="N19" s="3" t="s">
        <v>9</v>
      </c>
      <c r="O19" s="3" t="s">
        <v>10</v>
      </c>
      <c r="P19" s="3" t="s">
        <v>0</v>
      </c>
      <c r="Q19" s="3" t="s">
        <v>3</v>
      </c>
      <c r="R19" s="3" t="s">
        <v>1</v>
      </c>
      <c r="S19" s="3" t="s">
        <v>11</v>
      </c>
      <c r="T19" s="3" t="s">
        <v>0</v>
      </c>
      <c r="U19" s="3" t="s">
        <v>2</v>
      </c>
      <c r="V19" s="3" t="s">
        <v>7</v>
      </c>
      <c r="W19" s="3" t="s">
        <v>11</v>
      </c>
      <c r="X19" s="3" t="s">
        <v>11</v>
      </c>
      <c r="Y19" s="3" t="s">
        <v>2</v>
      </c>
      <c r="Z19" s="3" t="s">
        <v>12</v>
      </c>
      <c r="AA19" s="3" t="s">
        <v>0</v>
      </c>
      <c r="AB19" s="3" t="s">
        <v>3</v>
      </c>
      <c r="AC19" s="3" t="s">
        <v>3</v>
      </c>
      <c r="AD19" s="3" t="s">
        <v>13</v>
      </c>
      <c r="AE19" s="3" t="s">
        <v>2</v>
      </c>
      <c r="AF19" s="3" t="s">
        <v>1</v>
      </c>
      <c r="AG19" s="3" t="s">
        <v>10</v>
      </c>
      <c r="AH19" s="3" t="s">
        <v>11</v>
      </c>
      <c r="AI19" s="3" t="s">
        <v>14</v>
      </c>
      <c r="AJ19" s="3" t="s">
        <v>15</v>
      </c>
      <c r="AK19" s="3" t="s">
        <v>15</v>
      </c>
      <c r="AL19" s="3" t="s">
        <v>0</v>
      </c>
      <c r="AM19" s="3" t="s">
        <v>4</v>
      </c>
      <c r="AN19" s="3" t="s">
        <v>2</v>
      </c>
      <c r="AO19" s="3" t="s">
        <v>15</v>
      </c>
      <c r="AP19" s="3" t="s">
        <v>3</v>
      </c>
      <c r="AQ19" s="3" t="s">
        <v>15</v>
      </c>
      <c r="AR19" s="3" t="s">
        <v>4</v>
      </c>
      <c r="AS19" s="3" t="s">
        <v>3</v>
      </c>
      <c r="AT19" s="3" t="s">
        <v>15</v>
      </c>
      <c r="AU19" s="3" t="s">
        <v>10</v>
      </c>
      <c r="AV19" s="3" t="s">
        <v>6</v>
      </c>
      <c r="AW19" s="3" t="s">
        <v>3</v>
      </c>
      <c r="AX19" s="3" t="s">
        <v>5</v>
      </c>
      <c r="AY19" s="3" t="s">
        <v>4</v>
      </c>
      <c r="AZ19" s="3" t="s">
        <v>5</v>
      </c>
      <c r="BA19" s="3" t="s">
        <v>4</v>
      </c>
      <c r="BB19" s="3" t="s">
        <v>16</v>
      </c>
      <c r="BC19" s="3" t="s">
        <v>16</v>
      </c>
      <c r="BD19" s="3" t="s">
        <v>10</v>
      </c>
      <c r="BE19" s="3" t="s">
        <v>14</v>
      </c>
      <c r="BF19" s="3" t="s">
        <v>1</v>
      </c>
      <c r="BG19" s="3" t="s">
        <v>4</v>
      </c>
      <c r="BH19" s="3" t="s">
        <v>11</v>
      </c>
      <c r="BI19" s="3" t="s">
        <v>7</v>
      </c>
      <c r="BJ19" s="3" t="s">
        <v>2</v>
      </c>
      <c r="BK19" s="3" t="s">
        <v>9</v>
      </c>
      <c r="BL19" s="3" t="s">
        <v>11</v>
      </c>
      <c r="BM19" s="3" t="s">
        <v>17</v>
      </c>
      <c r="BN19" s="3" t="s">
        <v>2</v>
      </c>
      <c r="BO19" s="3" t="s">
        <v>5</v>
      </c>
      <c r="BP19" s="3" t="s">
        <v>9</v>
      </c>
      <c r="BQ19" s="3" t="s">
        <v>3</v>
      </c>
      <c r="BR19" s="3" t="s">
        <v>15</v>
      </c>
      <c r="BS19" s="3" t="s">
        <v>16</v>
      </c>
      <c r="BT19" s="3" t="s">
        <v>5</v>
      </c>
      <c r="BU19" s="3" t="s">
        <v>0</v>
      </c>
      <c r="BV19" s="3" t="s">
        <v>8</v>
      </c>
      <c r="BW19" s="3" t="s">
        <v>11</v>
      </c>
      <c r="BX19" s="3" t="s">
        <v>5</v>
      </c>
      <c r="BY19" s="3" t="s">
        <v>1</v>
      </c>
      <c r="BZ19" s="3" t="s">
        <v>4</v>
      </c>
      <c r="CA19" s="3" t="s">
        <v>14</v>
      </c>
      <c r="CB19" s="3" t="s">
        <v>3</v>
      </c>
      <c r="CC19" s="3" t="s">
        <v>4</v>
      </c>
      <c r="CD19" s="3" t="s">
        <v>3</v>
      </c>
      <c r="CE19" s="3" t="s">
        <v>18</v>
      </c>
      <c r="CF19" s="3" t="s">
        <v>9</v>
      </c>
      <c r="CG19" s="3" t="s">
        <v>3</v>
      </c>
      <c r="CH19" s="3" t="s">
        <v>15</v>
      </c>
      <c r="CI19" s="3" t="s">
        <v>5</v>
      </c>
      <c r="CJ19" s="3" t="s">
        <v>0</v>
      </c>
      <c r="CK19" s="3" t="s">
        <v>11</v>
      </c>
      <c r="CL19" s="3" t="s">
        <v>16</v>
      </c>
      <c r="CM19" s="3" t="s">
        <v>13</v>
      </c>
      <c r="CN19" s="3" t="s">
        <v>19</v>
      </c>
      <c r="CO19" s="3" t="s">
        <v>7</v>
      </c>
      <c r="CP19" s="3" t="s">
        <v>1</v>
      </c>
      <c r="CQ19" s="3" t="s">
        <v>5</v>
      </c>
      <c r="CR19" s="3" t="s">
        <v>4</v>
      </c>
      <c r="CS19" s="3" t="s">
        <v>2</v>
      </c>
      <c r="CT19" s="3" t="s">
        <v>13</v>
      </c>
      <c r="CU19" s="3" t="s">
        <v>18</v>
      </c>
      <c r="CV19" s="3" t="s">
        <v>6</v>
      </c>
      <c r="CW19" s="3" t="s">
        <v>10</v>
      </c>
      <c r="CX19" s="3" t="s">
        <v>19</v>
      </c>
      <c r="CY19" s="3" t="s">
        <v>3</v>
      </c>
      <c r="CZ19" s="3" t="s">
        <v>3</v>
      </c>
      <c r="DA19" s="3" t="s">
        <v>6</v>
      </c>
      <c r="DB19" s="3" t="s">
        <v>18</v>
      </c>
      <c r="DC19" s="3" t="s">
        <v>0</v>
      </c>
      <c r="DD19" s="3" t="s">
        <v>16</v>
      </c>
      <c r="DE19" s="3" t="s">
        <v>10</v>
      </c>
      <c r="DF19" s="3" t="s">
        <v>19</v>
      </c>
      <c r="DG19" s="3" t="s">
        <v>7</v>
      </c>
      <c r="DH19" s="3" t="s">
        <v>12</v>
      </c>
      <c r="DI19" s="3" t="s">
        <v>5</v>
      </c>
      <c r="DJ19" s="3" t="s">
        <v>12</v>
      </c>
      <c r="DK19" s="3" t="s">
        <v>4</v>
      </c>
      <c r="DL19" s="3" t="s">
        <v>14</v>
      </c>
      <c r="DM19" s="3" t="s">
        <v>13</v>
      </c>
      <c r="DN19" s="4" t="s">
        <v>1</v>
      </c>
      <c r="DO19" s="3" t="s">
        <v>16</v>
      </c>
      <c r="DP19" s="3" t="s">
        <v>14</v>
      </c>
      <c r="DQ19" s="3" t="s">
        <v>15</v>
      </c>
      <c r="DR19" s="3" t="s">
        <v>5</v>
      </c>
      <c r="DS19" s="3" t="s">
        <v>3</v>
      </c>
      <c r="DT19" s="3" t="s">
        <v>10</v>
      </c>
      <c r="DU19" s="3" t="s">
        <v>9</v>
      </c>
      <c r="DV19" s="3" t="s">
        <v>10</v>
      </c>
      <c r="DW19" s="3" t="s">
        <v>3</v>
      </c>
      <c r="DX19" s="3" t="s">
        <v>4</v>
      </c>
      <c r="DY19" s="3" t="s">
        <v>4</v>
      </c>
      <c r="DZ19" s="3" t="s">
        <v>14</v>
      </c>
      <c r="EA19" s="3" t="s">
        <v>15</v>
      </c>
      <c r="EB19" s="3" t="s">
        <v>11</v>
      </c>
      <c r="EC19" s="3" t="s">
        <v>16</v>
      </c>
      <c r="ED19" s="3" t="s">
        <v>7</v>
      </c>
      <c r="EE19" s="3" t="s">
        <v>5</v>
      </c>
      <c r="EF19" s="3" t="s">
        <v>5</v>
      </c>
      <c r="EG19" s="3" t="s">
        <v>6</v>
      </c>
      <c r="EH19" s="3" t="s">
        <v>7</v>
      </c>
      <c r="EI19" s="3" t="s">
        <v>6</v>
      </c>
      <c r="EJ19" s="3" t="s">
        <v>14</v>
      </c>
      <c r="EK19" s="3" t="s">
        <v>19</v>
      </c>
      <c r="EL19" s="3" t="s">
        <v>3</v>
      </c>
      <c r="EM19" s="3" t="s">
        <v>13</v>
      </c>
      <c r="EN19" s="3" t="s">
        <v>7</v>
      </c>
      <c r="EO19" s="3" t="s">
        <v>7</v>
      </c>
      <c r="EP19" s="3" t="s">
        <v>11</v>
      </c>
      <c r="EQ19" s="3" t="s">
        <v>4</v>
      </c>
      <c r="ER19" s="3" t="s">
        <v>19</v>
      </c>
      <c r="ES19" s="3" t="s">
        <v>7</v>
      </c>
      <c r="ET19" s="3" t="s">
        <v>7</v>
      </c>
      <c r="EU19" s="3" t="s">
        <v>15</v>
      </c>
      <c r="EV19" s="3" t="s">
        <v>2</v>
      </c>
      <c r="EW19" s="3" t="s">
        <v>9</v>
      </c>
      <c r="EX19" s="3" t="s">
        <v>5</v>
      </c>
      <c r="EY19" s="3" t="s">
        <v>7</v>
      </c>
      <c r="EZ19" s="3" t="s">
        <v>16</v>
      </c>
      <c r="FA19" s="3" t="s">
        <v>7</v>
      </c>
      <c r="FB19" s="3" t="s">
        <v>13</v>
      </c>
      <c r="FC19" s="3" t="s">
        <v>10</v>
      </c>
      <c r="FD19" s="3" t="s">
        <v>15</v>
      </c>
      <c r="FE19" s="3" t="s">
        <v>16</v>
      </c>
      <c r="FF19" s="3" t="s">
        <v>16</v>
      </c>
      <c r="FG19" s="3" t="s">
        <v>11</v>
      </c>
      <c r="FH19" s="3" t="s">
        <v>1</v>
      </c>
      <c r="FI19" s="3" t="s">
        <v>7</v>
      </c>
      <c r="FJ19" s="3" t="s">
        <v>13</v>
      </c>
      <c r="FK19" s="3" t="s">
        <v>2</v>
      </c>
      <c r="FL19" s="3" t="s">
        <v>6</v>
      </c>
      <c r="FM19" s="3" t="s">
        <v>4</v>
      </c>
      <c r="FN19" s="3" t="s">
        <v>16</v>
      </c>
      <c r="FO19" s="3" t="s">
        <v>7</v>
      </c>
      <c r="FP19" s="3" t="s">
        <v>5</v>
      </c>
      <c r="FQ19" s="3" t="s">
        <v>2</v>
      </c>
      <c r="FR19" s="3" t="s">
        <v>2</v>
      </c>
      <c r="FS19" s="3" t="s">
        <v>13</v>
      </c>
      <c r="FT19" s="3" t="s">
        <v>11</v>
      </c>
      <c r="FU19" s="3" t="s">
        <v>15</v>
      </c>
      <c r="FV19" s="3" t="s">
        <v>14</v>
      </c>
      <c r="FW19" s="3" t="s">
        <v>11</v>
      </c>
      <c r="FX19" s="3" t="s">
        <v>9</v>
      </c>
      <c r="FY19" s="3" t="s">
        <v>4</v>
      </c>
      <c r="FZ19" s="3" t="s">
        <v>1</v>
      </c>
      <c r="GA19" s="4" t="s">
        <v>13</v>
      </c>
      <c r="GB19" s="3" t="s">
        <v>15</v>
      </c>
      <c r="GC19" s="3" t="s">
        <v>3</v>
      </c>
      <c r="GD19" s="3" t="s">
        <v>2</v>
      </c>
      <c r="GE19" s="3" t="s">
        <v>11</v>
      </c>
      <c r="GF19" s="3" t="s">
        <v>14</v>
      </c>
      <c r="GG19" s="3" t="s">
        <v>0</v>
      </c>
      <c r="GH19" s="3" t="s">
        <v>3</v>
      </c>
      <c r="GI19" s="3" t="s">
        <v>7</v>
      </c>
      <c r="GJ19" s="3" t="s">
        <v>11</v>
      </c>
      <c r="GK19" s="3" t="s">
        <v>15</v>
      </c>
      <c r="GL19" s="3" t="s">
        <v>11</v>
      </c>
      <c r="GM19" s="3" t="s">
        <v>13</v>
      </c>
      <c r="GN19" s="3" t="s">
        <v>10</v>
      </c>
      <c r="GO19" s="3" t="s">
        <v>19</v>
      </c>
      <c r="GP19" s="3" t="s">
        <v>10</v>
      </c>
      <c r="GQ19" s="3" t="s">
        <v>14</v>
      </c>
      <c r="GR19" s="3" t="s">
        <v>0</v>
      </c>
      <c r="GS19" s="3" t="s">
        <v>2</v>
      </c>
      <c r="GT19" s="3" t="s">
        <v>6</v>
      </c>
      <c r="GU19" s="3" t="s">
        <v>5</v>
      </c>
      <c r="GV19" s="3" t="s">
        <v>2</v>
      </c>
      <c r="GW19" s="3" t="s">
        <v>2</v>
      </c>
      <c r="GX19" s="3" t="s">
        <v>13</v>
      </c>
      <c r="GY19" s="3" t="s">
        <v>2</v>
      </c>
      <c r="GZ19" s="3" t="s">
        <v>13</v>
      </c>
      <c r="HA19" s="3" t="s">
        <v>13</v>
      </c>
      <c r="HB19" s="3" t="s">
        <v>14</v>
      </c>
      <c r="HC19" s="3" t="s">
        <v>13</v>
      </c>
      <c r="HD19" s="3" t="s">
        <v>15</v>
      </c>
      <c r="HE19" s="3" t="s">
        <v>1</v>
      </c>
      <c r="HF19" s="3" t="s">
        <v>1</v>
      </c>
      <c r="HG19" s="3" t="s">
        <v>3</v>
      </c>
      <c r="HH19" s="3" t="s">
        <v>5</v>
      </c>
      <c r="HI19" s="3" t="s">
        <v>12</v>
      </c>
      <c r="HJ19" s="4" t="s">
        <v>15</v>
      </c>
      <c r="HK19" s="3" t="s">
        <v>2</v>
      </c>
      <c r="HL19" s="3" t="s">
        <v>6</v>
      </c>
      <c r="HM19" s="3" t="s">
        <v>10</v>
      </c>
      <c r="HN19" s="3" t="s">
        <v>4</v>
      </c>
      <c r="HO19" s="3" t="s">
        <v>11</v>
      </c>
      <c r="HP19" s="3" t="s">
        <v>5</v>
      </c>
      <c r="HQ19" s="3" t="s">
        <v>3</v>
      </c>
      <c r="HR19" s="3" t="s">
        <v>10</v>
      </c>
      <c r="HS19" s="3" t="s">
        <v>10</v>
      </c>
      <c r="HT19" s="3" t="s">
        <v>15</v>
      </c>
      <c r="HU19" s="3" t="s">
        <v>6</v>
      </c>
      <c r="HV19" s="3" t="s">
        <v>9</v>
      </c>
      <c r="HW19" s="3" t="s">
        <v>15</v>
      </c>
      <c r="HX19" s="3" t="s">
        <v>1</v>
      </c>
      <c r="HY19" s="3" t="s">
        <v>14</v>
      </c>
      <c r="HZ19" s="3" t="s">
        <v>17</v>
      </c>
      <c r="IA19" s="3" t="s">
        <v>3</v>
      </c>
      <c r="IB19" s="3" t="s">
        <v>7</v>
      </c>
      <c r="IC19" s="3" t="s">
        <v>14</v>
      </c>
      <c r="ID19" s="3" t="s">
        <v>10</v>
      </c>
      <c r="IE19" s="3" t="s">
        <v>15</v>
      </c>
      <c r="IF19" s="3" t="s">
        <v>4</v>
      </c>
      <c r="IG19" s="3" t="s">
        <v>6</v>
      </c>
      <c r="IH19" s="3" t="s">
        <v>4</v>
      </c>
      <c r="II19" s="3" t="s">
        <v>11</v>
      </c>
      <c r="IJ19" s="3" t="s">
        <v>2</v>
      </c>
      <c r="IK19" s="3" t="s">
        <v>11</v>
      </c>
      <c r="IL19" s="3" t="s">
        <v>3</v>
      </c>
      <c r="IM19" s="3" t="s">
        <v>3</v>
      </c>
      <c r="IN19" s="3" t="s">
        <v>16</v>
      </c>
      <c r="IO19" s="3" t="s">
        <v>1</v>
      </c>
      <c r="IP19" s="3" t="s">
        <v>14</v>
      </c>
      <c r="IQ19" s="3" t="s">
        <v>14</v>
      </c>
      <c r="IR19" s="3" t="s">
        <v>1</v>
      </c>
      <c r="IS19" s="3" t="s">
        <v>9</v>
      </c>
      <c r="IT19" s="3" t="s">
        <v>5</v>
      </c>
      <c r="IU19" s="3" t="s">
        <v>13</v>
      </c>
      <c r="IV19" s="3" t="s">
        <v>13</v>
      </c>
      <c r="IW19" s="3" t="s">
        <v>2</v>
      </c>
      <c r="IX19" s="3" t="s">
        <v>12</v>
      </c>
      <c r="IY19" s="3" t="s">
        <v>18</v>
      </c>
      <c r="IZ19" s="3" t="s">
        <v>13</v>
      </c>
      <c r="JA19" s="3" t="s">
        <v>12</v>
      </c>
      <c r="JB19" s="3" t="s">
        <v>15</v>
      </c>
      <c r="JC19" s="3" t="s">
        <v>5</v>
      </c>
      <c r="JD19" s="3" t="s">
        <v>3</v>
      </c>
      <c r="JE19" s="3" t="s">
        <v>5</v>
      </c>
      <c r="JF19" s="3" t="s">
        <v>2</v>
      </c>
      <c r="JG19" s="3" t="s">
        <v>3</v>
      </c>
      <c r="JH19" s="3" t="s">
        <v>9</v>
      </c>
      <c r="JI19" s="3" t="s">
        <v>19</v>
      </c>
      <c r="JJ19" s="3" t="s">
        <v>14</v>
      </c>
      <c r="JK19" s="3" t="s">
        <v>3</v>
      </c>
      <c r="JL19" s="3" t="s">
        <v>2</v>
      </c>
      <c r="JM19" s="3" t="s">
        <v>1</v>
      </c>
      <c r="JN19" s="3" t="s">
        <v>1</v>
      </c>
      <c r="JO19" s="3" t="s">
        <v>3</v>
      </c>
      <c r="JP19" s="3" t="s">
        <v>15</v>
      </c>
      <c r="JQ19" s="3" t="s">
        <v>13</v>
      </c>
      <c r="JR19" s="3" t="s">
        <v>15</v>
      </c>
      <c r="JS19" s="3" t="s">
        <v>15</v>
      </c>
      <c r="JT19" s="3" t="s">
        <v>3</v>
      </c>
      <c r="JU19" s="3" t="s">
        <v>6</v>
      </c>
      <c r="JV19" s="3" t="s">
        <v>3</v>
      </c>
      <c r="JW19" s="3" t="s">
        <v>2</v>
      </c>
      <c r="JX19" s="3" t="s">
        <v>3</v>
      </c>
      <c r="JY19" s="3" t="s">
        <v>4</v>
      </c>
      <c r="JZ19" s="3" t="s">
        <v>4</v>
      </c>
      <c r="KA19" s="3" t="s">
        <v>2</v>
      </c>
      <c r="KB19" s="3" t="s">
        <v>17</v>
      </c>
      <c r="KC19" s="3" t="s">
        <v>10</v>
      </c>
      <c r="KD19" s="3" t="s">
        <v>12</v>
      </c>
      <c r="KE19" s="3" t="s">
        <v>13</v>
      </c>
      <c r="KF19" s="3" t="s">
        <v>5</v>
      </c>
      <c r="KG19" s="3" t="s">
        <v>17</v>
      </c>
      <c r="KH19" s="3" t="s">
        <v>4</v>
      </c>
      <c r="KI19" s="3" t="s">
        <v>4</v>
      </c>
      <c r="KJ19" s="3" t="s">
        <v>2</v>
      </c>
      <c r="KK19" s="3" t="s">
        <v>3</v>
      </c>
      <c r="KL19" s="3" t="s">
        <v>15</v>
      </c>
      <c r="KM19" s="3" t="s">
        <v>1</v>
      </c>
      <c r="KN19" s="3" t="s">
        <v>19</v>
      </c>
      <c r="KO19" s="3" t="s">
        <v>3</v>
      </c>
      <c r="KP19" s="3" t="s">
        <v>5</v>
      </c>
      <c r="KQ19" s="3" t="s">
        <v>10</v>
      </c>
      <c r="KR19" s="3" t="s">
        <v>2</v>
      </c>
      <c r="KS19" s="3" t="s">
        <v>2</v>
      </c>
      <c r="KT19" s="3" t="s">
        <v>5</v>
      </c>
      <c r="KU19" s="3" t="s">
        <v>19</v>
      </c>
      <c r="KV19" s="3" t="s">
        <v>13</v>
      </c>
      <c r="KW19" s="3" t="s">
        <v>7</v>
      </c>
      <c r="KX19" s="3" t="s">
        <v>16</v>
      </c>
      <c r="KY19" s="3" t="s">
        <v>2</v>
      </c>
      <c r="KZ19" s="3" t="s">
        <v>3</v>
      </c>
      <c r="LA19" s="3" t="s">
        <v>2</v>
      </c>
      <c r="LB19" s="3" t="s">
        <v>1</v>
      </c>
      <c r="LC19" s="3" t="s">
        <v>1</v>
      </c>
      <c r="LD19" s="3" t="s">
        <v>16</v>
      </c>
      <c r="LE19" s="3" t="s">
        <v>4</v>
      </c>
      <c r="LF19" s="3" t="s">
        <v>11</v>
      </c>
      <c r="LG19" s="3" t="s">
        <v>14</v>
      </c>
      <c r="LH19" s="3" t="s">
        <v>2</v>
      </c>
      <c r="LI19" s="3" t="s">
        <v>5</v>
      </c>
      <c r="LJ19" s="3" t="s">
        <v>16</v>
      </c>
      <c r="LK19" s="3" t="s">
        <v>0</v>
      </c>
      <c r="LL19" s="3" t="s">
        <v>0</v>
      </c>
      <c r="LM19" s="3" t="s">
        <v>15</v>
      </c>
      <c r="LN19" s="3" t="s">
        <v>2</v>
      </c>
      <c r="LO19" s="3" t="s">
        <v>2</v>
      </c>
      <c r="LP19" s="3" t="s">
        <v>3</v>
      </c>
      <c r="LQ19" s="3" t="s">
        <v>19</v>
      </c>
      <c r="LR19" s="3" t="s">
        <v>8</v>
      </c>
      <c r="LS19" s="3" t="s">
        <v>12</v>
      </c>
      <c r="LT19" s="3" t="s">
        <v>12</v>
      </c>
      <c r="LU19" s="3" t="s">
        <v>2</v>
      </c>
      <c r="LV19" s="3" t="s">
        <v>4</v>
      </c>
      <c r="LW19" s="3" t="s">
        <v>15</v>
      </c>
      <c r="LX19" s="3" t="s">
        <v>3</v>
      </c>
      <c r="LY19" s="3" t="s">
        <v>4</v>
      </c>
      <c r="LZ19" s="3" t="s">
        <v>11</v>
      </c>
      <c r="MA19" s="3" t="s">
        <v>11</v>
      </c>
      <c r="MB19" s="3" t="s">
        <v>4</v>
      </c>
      <c r="MC19" s="3" t="s">
        <v>5</v>
      </c>
      <c r="MD19" s="3" t="s">
        <v>17</v>
      </c>
      <c r="ME19" s="3" t="s">
        <v>7</v>
      </c>
      <c r="MF19" s="3" t="s">
        <v>3</v>
      </c>
      <c r="MG19" s="3" t="s">
        <v>3</v>
      </c>
      <c r="MH19" s="3" t="s">
        <v>9</v>
      </c>
      <c r="MI19" s="3" t="s">
        <v>15</v>
      </c>
      <c r="MJ19" s="3" t="s">
        <v>9</v>
      </c>
    </row>
    <row r="20" spans="1:348" ht="18" x14ac:dyDescent="0.35">
      <c r="A20" s="7" t="s">
        <v>144</v>
      </c>
      <c r="B20" s="3" t="s">
        <v>0</v>
      </c>
      <c r="C20" s="3" t="s">
        <v>1</v>
      </c>
      <c r="D20" s="3" t="s">
        <v>0</v>
      </c>
      <c r="E20" s="3" t="s">
        <v>2</v>
      </c>
      <c r="F20" s="3" t="s">
        <v>3</v>
      </c>
      <c r="G20" s="3" t="s">
        <v>4</v>
      </c>
      <c r="H20" s="3" t="s">
        <v>5</v>
      </c>
      <c r="I20" s="3" t="s">
        <v>6</v>
      </c>
      <c r="J20" s="3" t="s">
        <v>5</v>
      </c>
      <c r="K20" s="3" t="s">
        <v>7</v>
      </c>
      <c r="L20" s="3" t="s">
        <v>8</v>
      </c>
      <c r="M20" s="3" t="s">
        <v>2</v>
      </c>
      <c r="N20" s="3" t="s">
        <v>9</v>
      </c>
      <c r="O20" s="3" t="s">
        <v>10</v>
      </c>
      <c r="P20" s="3" t="s">
        <v>0</v>
      </c>
      <c r="Q20" s="3" t="s">
        <v>3</v>
      </c>
      <c r="R20" s="3" t="s">
        <v>1</v>
      </c>
      <c r="S20" s="3" t="s">
        <v>11</v>
      </c>
      <c r="T20" s="3" t="s">
        <v>0</v>
      </c>
      <c r="U20" s="3" t="s">
        <v>2</v>
      </c>
      <c r="V20" s="3" t="s">
        <v>7</v>
      </c>
      <c r="W20" s="3" t="s">
        <v>11</v>
      </c>
      <c r="X20" s="3" t="s">
        <v>11</v>
      </c>
      <c r="Y20" s="3" t="s">
        <v>2</v>
      </c>
      <c r="Z20" s="3" t="s">
        <v>12</v>
      </c>
      <c r="AA20" s="3" t="s">
        <v>0</v>
      </c>
      <c r="AB20" s="3" t="s">
        <v>3</v>
      </c>
      <c r="AC20" s="3" t="s">
        <v>3</v>
      </c>
      <c r="AD20" s="3" t="s">
        <v>13</v>
      </c>
      <c r="AE20" s="3" t="s">
        <v>2</v>
      </c>
      <c r="AF20" s="3" t="s">
        <v>1</v>
      </c>
      <c r="AG20" s="3" t="s">
        <v>10</v>
      </c>
      <c r="AH20" s="3" t="s">
        <v>11</v>
      </c>
      <c r="AI20" s="3" t="s">
        <v>14</v>
      </c>
      <c r="AJ20" s="3" t="s">
        <v>15</v>
      </c>
      <c r="AK20" s="3" t="s">
        <v>15</v>
      </c>
      <c r="AL20" s="3" t="s">
        <v>0</v>
      </c>
      <c r="AM20" s="3" t="s">
        <v>4</v>
      </c>
      <c r="AN20" s="3" t="s">
        <v>2</v>
      </c>
      <c r="AO20" s="3" t="s">
        <v>15</v>
      </c>
      <c r="AP20" s="3" t="s">
        <v>3</v>
      </c>
      <c r="AQ20" s="3" t="s">
        <v>15</v>
      </c>
      <c r="AR20" s="3" t="s">
        <v>4</v>
      </c>
      <c r="AS20" s="3" t="s">
        <v>3</v>
      </c>
      <c r="AT20" s="3" t="s">
        <v>15</v>
      </c>
      <c r="AU20" s="3" t="s">
        <v>10</v>
      </c>
      <c r="AV20" s="3" t="s">
        <v>6</v>
      </c>
      <c r="AW20" s="3" t="s">
        <v>3</v>
      </c>
      <c r="AX20" s="3" t="s">
        <v>5</v>
      </c>
      <c r="AY20" s="3" t="s">
        <v>4</v>
      </c>
      <c r="AZ20" s="3" t="s">
        <v>5</v>
      </c>
      <c r="BA20" s="3" t="s">
        <v>4</v>
      </c>
      <c r="BB20" s="3" t="s">
        <v>16</v>
      </c>
      <c r="BC20" s="3" t="s">
        <v>16</v>
      </c>
      <c r="BD20" s="3" t="s">
        <v>10</v>
      </c>
      <c r="BE20" s="3" t="s">
        <v>14</v>
      </c>
      <c r="BF20" s="3" t="s">
        <v>1</v>
      </c>
      <c r="BG20" s="3" t="s">
        <v>4</v>
      </c>
      <c r="BH20" s="3" t="s">
        <v>11</v>
      </c>
      <c r="BI20" s="3" t="s">
        <v>7</v>
      </c>
      <c r="BJ20" s="3" t="s">
        <v>2</v>
      </c>
      <c r="BK20" s="3" t="s">
        <v>9</v>
      </c>
      <c r="BL20" s="3" t="s">
        <v>11</v>
      </c>
      <c r="BM20" s="3" t="s">
        <v>17</v>
      </c>
      <c r="BN20" s="3" t="s">
        <v>2</v>
      </c>
      <c r="BO20" s="3" t="s">
        <v>5</v>
      </c>
      <c r="BP20" s="3" t="s">
        <v>9</v>
      </c>
      <c r="BQ20" s="3" t="s">
        <v>3</v>
      </c>
      <c r="BR20" s="3" t="s">
        <v>15</v>
      </c>
      <c r="BS20" s="3" t="s">
        <v>16</v>
      </c>
      <c r="BT20" s="3" t="s">
        <v>5</v>
      </c>
      <c r="BU20" s="3" t="s">
        <v>0</v>
      </c>
      <c r="BV20" s="3" t="s">
        <v>8</v>
      </c>
      <c r="BW20" s="3" t="s">
        <v>11</v>
      </c>
      <c r="BX20" s="3" t="s">
        <v>5</v>
      </c>
      <c r="BY20" s="3" t="s">
        <v>1</v>
      </c>
      <c r="BZ20" s="3" t="s">
        <v>4</v>
      </c>
      <c r="CA20" s="3" t="s">
        <v>14</v>
      </c>
      <c r="CB20" s="3" t="s">
        <v>3</v>
      </c>
      <c r="CC20" s="3" t="s">
        <v>4</v>
      </c>
      <c r="CD20" s="3" t="s">
        <v>3</v>
      </c>
      <c r="CE20" s="3" t="s">
        <v>18</v>
      </c>
      <c r="CF20" s="3" t="s">
        <v>9</v>
      </c>
      <c r="CG20" s="3" t="s">
        <v>3</v>
      </c>
      <c r="CH20" s="3" t="s">
        <v>15</v>
      </c>
      <c r="CI20" s="3" t="s">
        <v>5</v>
      </c>
      <c r="CJ20" s="3" t="s">
        <v>0</v>
      </c>
      <c r="CK20" s="3" t="s">
        <v>11</v>
      </c>
      <c r="CL20" s="3" t="s">
        <v>16</v>
      </c>
      <c r="CM20" s="3" t="s">
        <v>13</v>
      </c>
      <c r="CN20" s="3" t="s">
        <v>19</v>
      </c>
      <c r="CO20" s="3" t="s">
        <v>7</v>
      </c>
      <c r="CP20" s="3" t="s">
        <v>1</v>
      </c>
      <c r="CQ20" s="3" t="s">
        <v>5</v>
      </c>
      <c r="CR20" s="3" t="s">
        <v>4</v>
      </c>
      <c r="CS20" s="3" t="s">
        <v>2</v>
      </c>
      <c r="CT20" s="3" t="s">
        <v>13</v>
      </c>
      <c r="CU20" s="3" t="s">
        <v>18</v>
      </c>
      <c r="CV20" s="3" t="s">
        <v>6</v>
      </c>
      <c r="CW20" s="3" t="s">
        <v>10</v>
      </c>
      <c r="CX20" s="3" t="s">
        <v>19</v>
      </c>
      <c r="CY20" s="3" t="s">
        <v>3</v>
      </c>
      <c r="CZ20" s="3" t="s">
        <v>3</v>
      </c>
      <c r="DA20" s="3" t="s">
        <v>6</v>
      </c>
      <c r="DB20" s="3" t="s">
        <v>18</v>
      </c>
      <c r="DC20" s="3" t="s">
        <v>0</v>
      </c>
      <c r="DD20" s="3" t="s">
        <v>16</v>
      </c>
      <c r="DE20" s="3" t="s">
        <v>10</v>
      </c>
      <c r="DF20" s="3" t="s">
        <v>19</v>
      </c>
      <c r="DG20" s="3" t="s">
        <v>7</v>
      </c>
      <c r="DH20" s="3" t="s">
        <v>12</v>
      </c>
      <c r="DI20" s="3" t="s">
        <v>5</v>
      </c>
      <c r="DJ20" s="3" t="s">
        <v>12</v>
      </c>
      <c r="DK20" s="3" t="s">
        <v>4</v>
      </c>
      <c r="DL20" s="3" t="s">
        <v>14</v>
      </c>
      <c r="DM20" s="3" t="s">
        <v>13</v>
      </c>
      <c r="DN20" s="4" t="s">
        <v>1</v>
      </c>
      <c r="DO20" s="3" t="s">
        <v>16</v>
      </c>
      <c r="DP20" s="3" t="s">
        <v>14</v>
      </c>
      <c r="DQ20" s="3" t="s">
        <v>15</v>
      </c>
      <c r="DR20" s="3" t="s">
        <v>5</v>
      </c>
      <c r="DS20" s="3" t="s">
        <v>3</v>
      </c>
      <c r="DT20" s="3" t="s">
        <v>10</v>
      </c>
      <c r="DU20" s="3" t="s">
        <v>9</v>
      </c>
      <c r="DV20" s="3" t="s">
        <v>10</v>
      </c>
      <c r="DW20" s="3" t="s">
        <v>3</v>
      </c>
      <c r="DX20" s="3" t="s">
        <v>4</v>
      </c>
      <c r="DY20" s="3" t="s">
        <v>4</v>
      </c>
      <c r="DZ20" s="3" t="s">
        <v>14</v>
      </c>
      <c r="EA20" s="3" t="s">
        <v>15</v>
      </c>
      <c r="EB20" s="3" t="s">
        <v>11</v>
      </c>
      <c r="EC20" s="3" t="s">
        <v>16</v>
      </c>
      <c r="ED20" s="3" t="s">
        <v>7</v>
      </c>
      <c r="EE20" s="3" t="s">
        <v>5</v>
      </c>
      <c r="EF20" s="3" t="s">
        <v>5</v>
      </c>
      <c r="EG20" s="3" t="s">
        <v>6</v>
      </c>
      <c r="EH20" s="3" t="s">
        <v>7</v>
      </c>
      <c r="EI20" s="3" t="s">
        <v>6</v>
      </c>
      <c r="EJ20" s="3" t="s">
        <v>14</v>
      </c>
      <c r="EK20" s="3" t="s">
        <v>19</v>
      </c>
      <c r="EL20" s="3" t="s">
        <v>3</v>
      </c>
      <c r="EM20" s="3" t="s">
        <v>13</v>
      </c>
      <c r="EN20" s="3" t="s">
        <v>7</v>
      </c>
      <c r="EO20" s="3" t="s">
        <v>7</v>
      </c>
      <c r="EP20" s="3" t="s">
        <v>11</v>
      </c>
      <c r="EQ20" s="3" t="s">
        <v>4</v>
      </c>
      <c r="ER20" s="3" t="s">
        <v>19</v>
      </c>
      <c r="ES20" s="3" t="s">
        <v>7</v>
      </c>
      <c r="ET20" s="3" t="s">
        <v>7</v>
      </c>
      <c r="EU20" s="3" t="s">
        <v>15</v>
      </c>
      <c r="EV20" s="3" t="s">
        <v>2</v>
      </c>
      <c r="EW20" s="3" t="s">
        <v>9</v>
      </c>
      <c r="EX20" s="3" t="s">
        <v>5</v>
      </c>
      <c r="EY20" s="3" t="s">
        <v>7</v>
      </c>
      <c r="EZ20" s="3" t="s">
        <v>16</v>
      </c>
      <c r="FA20" s="3" t="s">
        <v>7</v>
      </c>
      <c r="FB20" s="3" t="s">
        <v>13</v>
      </c>
      <c r="FC20" s="3" t="s">
        <v>10</v>
      </c>
      <c r="FD20" s="3" t="s">
        <v>15</v>
      </c>
      <c r="FE20" s="3" t="s">
        <v>16</v>
      </c>
      <c r="FF20" s="3" t="s">
        <v>16</v>
      </c>
      <c r="FG20" s="3" t="s">
        <v>11</v>
      </c>
      <c r="FH20" s="3" t="s">
        <v>1</v>
      </c>
      <c r="FI20" s="3" t="s">
        <v>7</v>
      </c>
      <c r="FJ20" s="3" t="s">
        <v>13</v>
      </c>
      <c r="FK20" s="3" t="s">
        <v>2</v>
      </c>
      <c r="FL20" s="3" t="s">
        <v>6</v>
      </c>
      <c r="FM20" s="3" t="s">
        <v>4</v>
      </c>
      <c r="FN20" s="3" t="s">
        <v>16</v>
      </c>
      <c r="FO20" s="3" t="s">
        <v>7</v>
      </c>
      <c r="FP20" s="3" t="s">
        <v>5</v>
      </c>
      <c r="FQ20" s="3" t="s">
        <v>2</v>
      </c>
      <c r="FR20" s="3" t="s">
        <v>2</v>
      </c>
      <c r="FS20" s="3" t="s">
        <v>13</v>
      </c>
      <c r="FT20" s="3" t="s">
        <v>11</v>
      </c>
      <c r="FU20" s="3" t="s">
        <v>15</v>
      </c>
      <c r="FV20" s="3" t="s">
        <v>14</v>
      </c>
      <c r="FW20" s="3" t="s">
        <v>11</v>
      </c>
      <c r="FX20" s="3" t="s">
        <v>9</v>
      </c>
      <c r="FY20" s="3" t="s">
        <v>4</v>
      </c>
      <c r="FZ20" s="3" t="s">
        <v>1</v>
      </c>
      <c r="GA20" s="4" t="s">
        <v>13</v>
      </c>
      <c r="GB20" s="3" t="s">
        <v>15</v>
      </c>
      <c r="GC20" s="3" t="s">
        <v>3</v>
      </c>
      <c r="GD20" s="3" t="s">
        <v>2</v>
      </c>
      <c r="GE20" s="3" t="s">
        <v>11</v>
      </c>
      <c r="GF20" s="3" t="s">
        <v>14</v>
      </c>
      <c r="GG20" s="3" t="s">
        <v>0</v>
      </c>
      <c r="GH20" s="3" t="s">
        <v>3</v>
      </c>
      <c r="GI20" s="3" t="s">
        <v>7</v>
      </c>
      <c r="GJ20" s="3" t="s">
        <v>11</v>
      </c>
      <c r="GK20" s="3" t="s">
        <v>15</v>
      </c>
      <c r="GL20" s="3" t="s">
        <v>11</v>
      </c>
      <c r="GM20" s="3" t="s">
        <v>13</v>
      </c>
      <c r="GN20" s="3" t="s">
        <v>10</v>
      </c>
      <c r="GO20" s="3" t="s">
        <v>19</v>
      </c>
      <c r="GP20" s="3" t="s">
        <v>10</v>
      </c>
      <c r="GQ20" s="3" t="s">
        <v>14</v>
      </c>
      <c r="GR20" s="3" t="s">
        <v>0</v>
      </c>
      <c r="GS20" s="3" t="s">
        <v>2</v>
      </c>
      <c r="GT20" s="3" t="s">
        <v>6</v>
      </c>
      <c r="GU20" s="3" t="s">
        <v>5</v>
      </c>
      <c r="GV20" s="3" t="s">
        <v>2</v>
      </c>
      <c r="GW20" s="3" t="s">
        <v>2</v>
      </c>
      <c r="GX20" s="3" t="s">
        <v>13</v>
      </c>
      <c r="GY20" s="3" t="s">
        <v>2</v>
      </c>
      <c r="GZ20" s="3" t="s">
        <v>13</v>
      </c>
      <c r="HA20" s="3" t="s">
        <v>13</v>
      </c>
      <c r="HB20" s="3" t="s">
        <v>14</v>
      </c>
      <c r="HC20" s="3" t="s">
        <v>13</v>
      </c>
      <c r="HD20" s="3" t="s">
        <v>15</v>
      </c>
      <c r="HE20" s="3" t="s">
        <v>1</v>
      </c>
      <c r="HF20" s="3" t="s">
        <v>1</v>
      </c>
      <c r="HG20" s="3" t="s">
        <v>3</v>
      </c>
      <c r="HH20" s="3" t="s">
        <v>5</v>
      </c>
      <c r="HI20" s="3" t="s">
        <v>12</v>
      </c>
      <c r="HJ20" s="4" t="s">
        <v>15</v>
      </c>
      <c r="HK20" s="3" t="s">
        <v>2</v>
      </c>
      <c r="HL20" s="3" t="s">
        <v>6</v>
      </c>
      <c r="HM20" s="3" t="s">
        <v>10</v>
      </c>
      <c r="HN20" s="3" t="s">
        <v>4</v>
      </c>
      <c r="HO20" s="3" t="s">
        <v>11</v>
      </c>
      <c r="HP20" s="3" t="s">
        <v>5</v>
      </c>
      <c r="HQ20" s="3" t="s">
        <v>3</v>
      </c>
      <c r="HR20" s="3" t="s">
        <v>10</v>
      </c>
      <c r="HS20" s="3" t="s">
        <v>10</v>
      </c>
      <c r="HT20" s="3" t="s">
        <v>15</v>
      </c>
      <c r="HU20" s="3" t="s">
        <v>6</v>
      </c>
      <c r="HV20" s="3" t="s">
        <v>9</v>
      </c>
      <c r="HW20" s="3" t="s">
        <v>15</v>
      </c>
      <c r="HX20" s="3" t="s">
        <v>1</v>
      </c>
      <c r="HY20" s="3" t="s">
        <v>14</v>
      </c>
      <c r="HZ20" s="3" t="s">
        <v>17</v>
      </c>
      <c r="IA20" s="3" t="s">
        <v>3</v>
      </c>
      <c r="IB20" s="3" t="s">
        <v>7</v>
      </c>
      <c r="IC20" s="3" t="s">
        <v>14</v>
      </c>
      <c r="ID20" s="3" t="s">
        <v>10</v>
      </c>
      <c r="IE20" s="3" t="s">
        <v>15</v>
      </c>
      <c r="IF20" s="3" t="s">
        <v>4</v>
      </c>
      <c r="IG20" s="3" t="s">
        <v>6</v>
      </c>
      <c r="IH20" s="3" t="s">
        <v>4</v>
      </c>
      <c r="II20" s="3" t="s">
        <v>11</v>
      </c>
      <c r="IJ20" s="3" t="s">
        <v>2</v>
      </c>
      <c r="IK20" s="3" t="s">
        <v>11</v>
      </c>
      <c r="IL20" s="3" t="s">
        <v>3</v>
      </c>
      <c r="IM20" s="3" t="s">
        <v>3</v>
      </c>
      <c r="IN20" s="3" t="s">
        <v>16</v>
      </c>
      <c r="IO20" s="3" t="s">
        <v>1</v>
      </c>
      <c r="IP20" s="3" t="s">
        <v>14</v>
      </c>
      <c r="IQ20" s="3" t="s">
        <v>14</v>
      </c>
      <c r="IR20" s="3" t="s">
        <v>1</v>
      </c>
      <c r="IS20" s="3" t="s">
        <v>9</v>
      </c>
      <c r="IT20" s="3" t="s">
        <v>5</v>
      </c>
      <c r="IU20" s="3" t="s">
        <v>13</v>
      </c>
      <c r="IV20" s="3" t="s">
        <v>13</v>
      </c>
      <c r="IW20" s="3" t="s">
        <v>2</v>
      </c>
      <c r="IX20" s="3" t="s">
        <v>12</v>
      </c>
      <c r="IY20" s="3" t="s">
        <v>18</v>
      </c>
      <c r="IZ20" s="3" t="s">
        <v>13</v>
      </c>
      <c r="JA20" s="3" t="s">
        <v>12</v>
      </c>
      <c r="JB20" s="3" t="s">
        <v>15</v>
      </c>
      <c r="JC20" s="3" t="s">
        <v>5</v>
      </c>
      <c r="JD20" s="3" t="s">
        <v>3</v>
      </c>
      <c r="JE20" s="3" t="s">
        <v>5</v>
      </c>
      <c r="JF20" s="3" t="s">
        <v>2</v>
      </c>
      <c r="JG20" s="3" t="s">
        <v>3</v>
      </c>
      <c r="JH20" s="3" t="s">
        <v>9</v>
      </c>
      <c r="JI20" s="3" t="s">
        <v>19</v>
      </c>
      <c r="JJ20" s="3" t="s">
        <v>14</v>
      </c>
      <c r="JK20" s="3" t="s">
        <v>3</v>
      </c>
      <c r="JL20" s="3" t="s">
        <v>2</v>
      </c>
      <c r="JM20" s="3" t="s">
        <v>1</v>
      </c>
      <c r="JN20" s="3" t="s">
        <v>1</v>
      </c>
      <c r="JO20" s="3" t="s">
        <v>3</v>
      </c>
      <c r="JP20" s="3" t="s">
        <v>15</v>
      </c>
      <c r="JQ20" s="3" t="s">
        <v>13</v>
      </c>
      <c r="JR20" s="3" t="s">
        <v>15</v>
      </c>
      <c r="JS20" s="3" t="s">
        <v>15</v>
      </c>
      <c r="JT20" s="3" t="s">
        <v>3</v>
      </c>
      <c r="JU20" s="3" t="s">
        <v>6</v>
      </c>
      <c r="JV20" s="3" t="s">
        <v>3</v>
      </c>
      <c r="JW20" s="3" t="s">
        <v>2</v>
      </c>
      <c r="JX20" s="3" t="s">
        <v>3</v>
      </c>
      <c r="JY20" s="3" t="s">
        <v>4</v>
      </c>
      <c r="JZ20" s="3" t="s">
        <v>4</v>
      </c>
      <c r="KA20" s="3" t="s">
        <v>2</v>
      </c>
      <c r="KB20" s="3" t="s">
        <v>17</v>
      </c>
      <c r="KC20" s="3" t="s">
        <v>10</v>
      </c>
      <c r="KD20" s="3" t="s">
        <v>12</v>
      </c>
      <c r="KE20" s="3" t="s">
        <v>13</v>
      </c>
      <c r="KF20" s="3" t="s">
        <v>5</v>
      </c>
      <c r="KG20" s="3" t="s">
        <v>17</v>
      </c>
      <c r="KH20" s="3" t="s">
        <v>4</v>
      </c>
      <c r="KI20" s="3" t="s">
        <v>4</v>
      </c>
      <c r="KJ20" s="3" t="s">
        <v>2</v>
      </c>
      <c r="KK20" s="3" t="s">
        <v>3</v>
      </c>
      <c r="KL20" s="3" t="s">
        <v>15</v>
      </c>
      <c r="KM20" s="3" t="s">
        <v>1</v>
      </c>
      <c r="KN20" s="3" t="s">
        <v>19</v>
      </c>
      <c r="KO20" s="3" t="s">
        <v>3</v>
      </c>
      <c r="KP20" s="3" t="s">
        <v>5</v>
      </c>
      <c r="KQ20" s="3" t="s">
        <v>10</v>
      </c>
      <c r="KR20" s="3" t="s">
        <v>2</v>
      </c>
      <c r="KS20" s="3" t="s">
        <v>2</v>
      </c>
      <c r="KT20" s="3" t="s">
        <v>5</v>
      </c>
      <c r="KU20" s="3" t="s">
        <v>19</v>
      </c>
      <c r="KV20" s="3" t="s">
        <v>13</v>
      </c>
      <c r="KW20" s="3" t="s">
        <v>7</v>
      </c>
      <c r="KX20" s="3" t="s">
        <v>16</v>
      </c>
      <c r="KY20" s="3" t="s">
        <v>2</v>
      </c>
      <c r="KZ20" s="3" t="s">
        <v>3</v>
      </c>
      <c r="LA20" s="3" t="s">
        <v>2</v>
      </c>
      <c r="LB20" s="3" t="s">
        <v>1</v>
      </c>
      <c r="LC20" s="3" t="s">
        <v>1</v>
      </c>
      <c r="LD20" s="3" t="s">
        <v>16</v>
      </c>
      <c r="LE20" s="3" t="s">
        <v>4</v>
      </c>
      <c r="LF20" s="3" t="s">
        <v>11</v>
      </c>
      <c r="LG20" s="3" t="s">
        <v>14</v>
      </c>
      <c r="LH20" s="3" t="s">
        <v>2</v>
      </c>
      <c r="LI20" s="3" t="s">
        <v>5</v>
      </c>
      <c r="LJ20" s="3" t="s">
        <v>16</v>
      </c>
      <c r="LK20" s="3" t="s">
        <v>0</v>
      </c>
      <c r="LL20" s="3" t="s">
        <v>0</v>
      </c>
      <c r="LM20" s="3" t="s">
        <v>15</v>
      </c>
      <c r="LN20" s="3" t="s">
        <v>2</v>
      </c>
      <c r="LO20" s="3" t="s">
        <v>2</v>
      </c>
      <c r="LP20" s="3" t="s">
        <v>3</v>
      </c>
      <c r="LQ20" s="3" t="s">
        <v>19</v>
      </c>
      <c r="LR20" s="3" t="s">
        <v>8</v>
      </c>
      <c r="LS20" s="3" t="s">
        <v>12</v>
      </c>
      <c r="LT20" s="3" t="s">
        <v>12</v>
      </c>
      <c r="LU20" s="3" t="s">
        <v>2</v>
      </c>
      <c r="LV20" s="3" t="s">
        <v>4</v>
      </c>
      <c r="LW20" s="3" t="s">
        <v>15</v>
      </c>
      <c r="LX20" s="3" t="s">
        <v>3</v>
      </c>
      <c r="LY20" s="3" t="s">
        <v>4</v>
      </c>
      <c r="LZ20" s="3" t="s">
        <v>11</v>
      </c>
      <c r="MA20" s="3" t="s">
        <v>11</v>
      </c>
      <c r="MB20" s="3" t="s">
        <v>4</v>
      </c>
      <c r="MC20" s="3" t="s">
        <v>5</v>
      </c>
      <c r="MD20" s="3" t="s">
        <v>17</v>
      </c>
      <c r="ME20" s="3" t="s">
        <v>7</v>
      </c>
      <c r="MF20" s="3" t="s">
        <v>3</v>
      </c>
      <c r="MG20" s="3" t="s">
        <v>3</v>
      </c>
      <c r="MH20" s="3" t="s">
        <v>9</v>
      </c>
      <c r="MI20" s="3" t="s">
        <v>15</v>
      </c>
      <c r="MJ20" s="3" t="s">
        <v>9</v>
      </c>
    </row>
    <row r="21" spans="1:348" ht="18" x14ac:dyDescent="0.35">
      <c r="A21" s="7" t="s">
        <v>147</v>
      </c>
      <c r="B21" s="3" t="s">
        <v>0</v>
      </c>
      <c r="C21" s="3" t="s">
        <v>1</v>
      </c>
      <c r="D21" s="3" t="s">
        <v>0</v>
      </c>
      <c r="E21" s="3" t="s">
        <v>2</v>
      </c>
      <c r="F21" s="3" t="s">
        <v>3</v>
      </c>
      <c r="G21" s="3" t="s">
        <v>4</v>
      </c>
      <c r="H21" s="3" t="s">
        <v>5</v>
      </c>
      <c r="I21" s="3" t="s">
        <v>6</v>
      </c>
      <c r="J21" s="3" t="s">
        <v>5</v>
      </c>
      <c r="K21" s="3" t="s">
        <v>7</v>
      </c>
      <c r="L21" s="3" t="s">
        <v>8</v>
      </c>
      <c r="M21" s="3" t="s">
        <v>2</v>
      </c>
      <c r="N21" s="3" t="s">
        <v>9</v>
      </c>
      <c r="O21" s="3" t="s">
        <v>10</v>
      </c>
      <c r="P21" s="3" t="s">
        <v>0</v>
      </c>
      <c r="Q21" s="3" t="s">
        <v>3</v>
      </c>
      <c r="R21" s="3" t="s">
        <v>1</v>
      </c>
      <c r="S21" s="3" t="s">
        <v>11</v>
      </c>
      <c r="T21" s="3" t="s">
        <v>0</v>
      </c>
      <c r="U21" s="3" t="s">
        <v>2</v>
      </c>
      <c r="V21" s="3" t="s">
        <v>7</v>
      </c>
      <c r="W21" s="3" t="s">
        <v>11</v>
      </c>
      <c r="X21" s="3" t="s">
        <v>11</v>
      </c>
      <c r="Y21" s="3" t="s">
        <v>2</v>
      </c>
      <c r="Z21" s="3" t="s">
        <v>12</v>
      </c>
      <c r="AA21" s="3" t="s">
        <v>0</v>
      </c>
      <c r="AB21" s="3" t="s">
        <v>3</v>
      </c>
      <c r="AC21" s="3" t="s">
        <v>3</v>
      </c>
      <c r="AD21" s="3" t="s">
        <v>13</v>
      </c>
      <c r="AE21" s="3" t="s">
        <v>2</v>
      </c>
      <c r="AF21" s="3" t="s">
        <v>1</v>
      </c>
      <c r="AG21" s="3" t="s">
        <v>10</v>
      </c>
      <c r="AH21" s="3" t="s">
        <v>11</v>
      </c>
      <c r="AI21" s="3" t="s">
        <v>14</v>
      </c>
      <c r="AJ21" s="3" t="s">
        <v>15</v>
      </c>
      <c r="AK21" s="3" t="s">
        <v>15</v>
      </c>
      <c r="AL21" s="3" t="s">
        <v>0</v>
      </c>
      <c r="AM21" s="3" t="s">
        <v>4</v>
      </c>
      <c r="AN21" s="3" t="s">
        <v>2</v>
      </c>
      <c r="AO21" s="3" t="s">
        <v>15</v>
      </c>
      <c r="AP21" s="3" t="s">
        <v>3</v>
      </c>
      <c r="AQ21" s="3" t="s">
        <v>15</v>
      </c>
      <c r="AR21" s="3" t="s">
        <v>4</v>
      </c>
      <c r="AS21" s="3" t="s">
        <v>3</v>
      </c>
      <c r="AT21" s="3" t="s">
        <v>15</v>
      </c>
      <c r="AU21" s="3" t="s">
        <v>10</v>
      </c>
      <c r="AV21" s="3" t="s">
        <v>6</v>
      </c>
      <c r="AW21" s="3" t="s">
        <v>3</v>
      </c>
      <c r="AX21" s="3" t="s">
        <v>5</v>
      </c>
      <c r="AY21" s="3" t="s">
        <v>4</v>
      </c>
      <c r="AZ21" s="3" t="s">
        <v>5</v>
      </c>
      <c r="BA21" s="3" t="s">
        <v>4</v>
      </c>
      <c r="BB21" s="3" t="s">
        <v>16</v>
      </c>
      <c r="BC21" s="3" t="s">
        <v>16</v>
      </c>
      <c r="BD21" s="3" t="s">
        <v>10</v>
      </c>
      <c r="BE21" s="3" t="s">
        <v>14</v>
      </c>
      <c r="BF21" s="3" t="s">
        <v>1</v>
      </c>
      <c r="BG21" s="3" t="s">
        <v>4</v>
      </c>
      <c r="BH21" s="3" t="s">
        <v>11</v>
      </c>
      <c r="BI21" s="3" t="s">
        <v>7</v>
      </c>
      <c r="BJ21" s="3" t="s">
        <v>2</v>
      </c>
      <c r="BK21" s="3" t="s">
        <v>9</v>
      </c>
      <c r="BL21" s="3" t="s">
        <v>11</v>
      </c>
      <c r="BM21" s="3" t="s">
        <v>17</v>
      </c>
      <c r="BN21" s="3" t="s">
        <v>2</v>
      </c>
      <c r="BO21" s="3" t="s">
        <v>5</v>
      </c>
      <c r="BP21" s="3" t="s">
        <v>9</v>
      </c>
      <c r="BQ21" s="3" t="s">
        <v>3</v>
      </c>
      <c r="BR21" s="3" t="s">
        <v>15</v>
      </c>
      <c r="BS21" s="3" t="s">
        <v>16</v>
      </c>
      <c r="BT21" s="3" t="s">
        <v>5</v>
      </c>
      <c r="BU21" s="3" t="s">
        <v>0</v>
      </c>
      <c r="BV21" s="3" t="s">
        <v>8</v>
      </c>
      <c r="BW21" s="3" t="s">
        <v>11</v>
      </c>
      <c r="BX21" s="3" t="s">
        <v>5</v>
      </c>
      <c r="BY21" s="3" t="s">
        <v>1</v>
      </c>
      <c r="BZ21" s="3" t="s">
        <v>4</v>
      </c>
      <c r="CA21" s="3" t="s">
        <v>14</v>
      </c>
      <c r="CB21" s="3" t="s">
        <v>3</v>
      </c>
      <c r="CC21" s="3" t="s">
        <v>4</v>
      </c>
      <c r="CD21" s="3" t="s">
        <v>3</v>
      </c>
      <c r="CE21" s="3" t="s">
        <v>18</v>
      </c>
      <c r="CF21" s="3" t="s">
        <v>9</v>
      </c>
      <c r="CG21" s="3" t="s">
        <v>3</v>
      </c>
      <c r="CH21" s="3" t="s">
        <v>15</v>
      </c>
      <c r="CI21" s="3" t="s">
        <v>5</v>
      </c>
      <c r="CJ21" s="3" t="s">
        <v>0</v>
      </c>
      <c r="CK21" s="3" t="s">
        <v>11</v>
      </c>
      <c r="CL21" s="3" t="s">
        <v>16</v>
      </c>
      <c r="CM21" s="3" t="s">
        <v>13</v>
      </c>
      <c r="CN21" s="3" t="s">
        <v>19</v>
      </c>
      <c r="CO21" s="3" t="s">
        <v>7</v>
      </c>
      <c r="CP21" s="3" t="s">
        <v>1</v>
      </c>
      <c r="CQ21" s="3" t="s">
        <v>5</v>
      </c>
      <c r="CR21" s="3" t="s">
        <v>4</v>
      </c>
      <c r="CS21" s="3" t="s">
        <v>2</v>
      </c>
      <c r="CT21" s="3" t="s">
        <v>13</v>
      </c>
      <c r="CU21" s="3" t="s">
        <v>18</v>
      </c>
      <c r="CV21" s="3" t="s">
        <v>6</v>
      </c>
      <c r="CW21" s="3" t="s">
        <v>10</v>
      </c>
      <c r="CX21" s="3" t="s">
        <v>19</v>
      </c>
      <c r="CY21" s="3" t="s">
        <v>3</v>
      </c>
      <c r="CZ21" s="3" t="s">
        <v>3</v>
      </c>
      <c r="DA21" s="3" t="s">
        <v>6</v>
      </c>
      <c r="DB21" s="3" t="s">
        <v>18</v>
      </c>
      <c r="DC21" s="3" t="s">
        <v>0</v>
      </c>
      <c r="DD21" s="3" t="s">
        <v>16</v>
      </c>
      <c r="DE21" s="3" t="s">
        <v>10</v>
      </c>
      <c r="DF21" s="3" t="s">
        <v>19</v>
      </c>
      <c r="DG21" s="3" t="s">
        <v>7</v>
      </c>
      <c r="DH21" s="3" t="s">
        <v>12</v>
      </c>
      <c r="DI21" s="3" t="s">
        <v>5</v>
      </c>
      <c r="DJ21" s="3" t="s">
        <v>12</v>
      </c>
      <c r="DK21" s="3" t="s">
        <v>4</v>
      </c>
      <c r="DL21" s="3" t="s">
        <v>14</v>
      </c>
      <c r="DM21" s="3" t="s">
        <v>13</v>
      </c>
      <c r="DN21" s="4" t="s">
        <v>1</v>
      </c>
      <c r="DO21" s="3" t="s">
        <v>16</v>
      </c>
      <c r="DP21" s="3" t="s">
        <v>14</v>
      </c>
      <c r="DQ21" s="3" t="s">
        <v>15</v>
      </c>
      <c r="DR21" s="3" t="s">
        <v>5</v>
      </c>
      <c r="DS21" s="3" t="s">
        <v>3</v>
      </c>
      <c r="DT21" s="3" t="s">
        <v>10</v>
      </c>
      <c r="DU21" s="3" t="s">
        <v>9</v>
      </c>
      <c r="DV21" s="3" t="s">
        <v>10</v>
      </c>
      <c r="DW21" s="3" t="s">
        <v>3</v>
      </c>
      <c r="DX21" s="3" t="s">
        <v>4</v>
      </c>
      <c r="DY21" s="3" t="s">
        <v>4</v>
      </c>
      <c r="DZ21" s="3" t="s">
        <v>14</v>
      </c>
      <c r="EA21" s="3" t="s">
        <v>15</v>
      </c>
      <c r="EB21" s="3" t="s">
        <v>11</v>
      </c>
      <c r="EC21" s="3" t="s">
        <v>16</v>
      </c>
      <c r="ED21" s="3" t="s">
        <v>7</v>
      </c>
      <c r="EE21" s="3" t="s">
        <v>5</v>
      </c>
      <c r="EF21" s="3" t="s">
        <v>5</v>
      </c>
      <c r="EG21" s="3" t="s">
        <v>6</v>
      </c>
      <c r="EH21" s="3" t="s">
        <v>7</v>
      </c>
      <c r="EI21" s="3" t="s">
        <v>6</v>
      </c>
      <c r="EJ21" s="3" t="s">
        <v>14</v>
      </c>
      <c r="EK21" s="3" t="s">
        <v>19</v>
      </c>
      <c r="EL21" s="3" t="s">
        <v>3</v>
      </c>
      <c r="EM21" s="3" t="s">
        <v>13</v>
      </c>
      <c r="EN21" s="3" t="s">
        <v>7</v>
      </c>
      <c r="EO21" s="3" t="s">
        <v>7</v>
      </c>
      <c r="EP21" s="3" t="s">
        <v>11</v>
      </c>
      <c r="EQ21" s="3" t="s">
        <v>4</v>
      </c>
      <c r="ER21" s="3" t="s">
        <v>19</v>
      </c>
      <c r="ES21" s="3" t="s">
        <v>7</v>
      </c>
      <c r="ET21" s="3" t="s">
        <v>7</v>
      </c>
      <c r="EU21" s="3" t="s">
        <v>15</v>
      </c>
      <c r="EV21" s="3" t="s">
        <v>2</v>
      </c>
      <c r="EW21" s="3" t="s">
        <v>9</v>
      </c>
      <c r="EX21" s="3" t="s">
        <v>5</v>
      </c>
      <c r="EY21" s="3" t="s">
        <v>7</v>
      </c>
      <c r="EZ21" s="3" t="s">
        <v>16</v>
      </c>
      <c r="FA21" s="3" t="s">
        <v>7</v>
      </c>
      <c r="FB21" s="3" t="s">
        <v>13</v>
      </c>
      <c r="FC21" s="3" t="s">
        <v>10</v>
      </c>
      <c r="FD21" s="3" t="s">
        <v>15</v>
      </c>
      <c r="FE21" s="3" t="s">
        <v>16</v>
      </c>
      <c r="FF21" s="3" t="s">
        <v>16</v>
      </c>
      <c r="FG21" s="3" t="s">
        <v>11</v>
      </c>
      <c r="FH21" s="3" t="s">
        <v>1</v>
      </c>
      <c r="FI21" s="3" t="s">
        <v>7</v>
      </c>
      <c r="FJ21" s="3" t="s">
        <v>13</v>
      </c>
      <c r="FK21" s="3" t="s">
        <v>2</v>
      </c>
      <c r="FL21" s="3" t="s">
        <v>6</v>
      </c>
      <c r="FM21" s="3" t="s">
        <v>4</v>
      </c>
      <c r="FN21" s="3" t="s">
        <v>16</v>
      </c>
      <c r="FO21" s="3" t="s">
        <v>7</v>
      </c>
      <c r="FP21" s="3" t="s">
        <v>5</v>
      </c>
      <c r="FQ21" s="3" t="s">
        <v>2</v>
      </c>
      <c r="FR21" s="3" t="s">
        <v>2</v>
      </c>
      <c r="FS21" s="3" t="s">
        <v>13</v>
      </c>
      <c r="FT21" s="3" t="s">
        <v>11</v>
      </c>
      <c r="FU21" s="3" t="s">
        <v>15</v>
      </c>
      <c r="FV21" s="3" t="s">
        <v>14</v>
      </c>
      <c r="FW21" s="3" t="s">
        <v>11</v>
      </c>
      <c r="FX21" s="3" t="s">
        <v>9</v>
      </c>
      <c r="FY21" s="3" t="s">
        <v>4</v>
      </c>
      <c r="FZ21" s="3" t="s">
        <v>1</v>
      </c>
      <c r="GA21" s="4" t="s">
        <v>13</v>
      </c>
      <c r="GB21" s="3" t="s">
        <v>15</v>
      </c>
      <c r="GC21" s="3" t="s">
        <v>3</v>
      </c>
      <c r="GD21" s="3" t="s">
        <v>2</v>
      </c>
      <c r="GE21" s="3" t="s">
        <v>11</v>
      </c>
      <c r="GF21" s="3" t="s">
        <v>14</v>
      </c>
      <c r="GG21" s="3" t="s">
        <v>0</v>
      </c>
      <c r="GH21" s="3" t="s">
        <v>3</v>
      </c>
      <c r="GI21" s="3" t="s">
        <v>7</v>
      </c>
      <c r="GJ21" s="3" t="s">
        <v>11</v>
      </c>
      <c r="GK21" s="3" t="s">
        <v>15</v>
      </c>
      <c r="GL21" s="3" t="s">
        <v>11</v>
      </c>
      <c r="GM21" s="3" t="s">
        <v>13</v>
      </c>
      <c r="GN21" s="3" t="s">
        <v>10</v>
      </c>
      <c r="GO21" s="3" t="s">
        <v>19</v>
      </c>
      <c r="GP21" s="3" t="s">
        <v>10</v>
      </c>
      <c r="GQ21" s="3" t="s">
        <v>14</v>
      </c>
      <c r="GR21" s="3" t="s">
        <v>0</v>
      </c>
      <c r="GS21" s="3" t="s">
        <v>2</v>
      </c>
      <c r="GT21" s="3" t="s">
        <v>6</v>
      </c>
      <c r="GU21" s="3" t="s">
        <v>5</v>
      </c>
      <c r="GV21" s="3" t="s">
        <v>2</v>
      </c>
      <c r="GW21" s="3" t="s">
        <v>2</v>
      </c>
      <c r="GX21" s="3" t="s">
        <v>13</v>
      </c>
      <c r="GY21" s="3" t="s">
        <v>2</v>
      </c>
      <c r="GZ21" s="3" t="s">
        <v>13</v>
      </c>
      <c r="HA21" s="3" t="s">
        <v>13</v>
      </c>
      <c r="HB21" s="3" t="s">
        <v>14</v>
      </c>
      <c r="HC21" s="3" t="s">
        <v>13</v>
      </c>
      <c r="HD21" s="3" t="s">
        <v>15</v>
      </c>
      <c r="HE21" s="3" t="s">
        <v>1</v>
      </c>
      <c r="HF21" s="3" t="s">
        <v>1</v>
      </c>
      <c r="HG21" s="3" t="s">
        <v>3</v>
      </c>
      <c r="HH21" s="3" t="s">
        <v>5</v>
      </c>
      <c r="HI21" s="3" t="s">
        <v>12</v>
      </c>
      <c r="HJ21" s="4" t="s">
        <v>15</v>
      </c>
      <c r="HK21" s="3" t="s">
        <v>2</v>
      </c>
      <c r="HL21" s="3" t="s">
        <v>6</v>
      </c>
      <c r="HM21" s="3" t="s">
        <v>10</v>
      </c>
      <c r="HN21" s="3" t="s">
        <v>4</v>
      </c>
      <c r="HO21" s="3" t="s">
        <v>11</v>
      </c>
      <c r="HP21" s="3" t="s">
        <v>5</v>
      </c>
      <c r="HQ21" s="3" t="s">
        <v>3</v>
      </c>
      <c r="HR21" s="3" t="s">
        <v>10</v>
      </c>
      <c r="HS21" s="3" t="s">
        <v>10</v>
      </c>
      <c r="HT21" s="3" t="s">
        <v>15</v>
      </c>
      <c r="HU21" s="3" t="s">
        <v>6</v>
      </c>
      <c r="HV21" s="3" t="s">
        <v>9</v>
      </c>
      <c r="HW21" s="3" t="s">
        <v>15</v>
      </c>
      <c r="HX21" s="3" t="s">
        <v>1</v>
      </c>
      <c r="HY21" s="3" t="s">
        <v>14</v>
      </c>
      <c r="HZ21" s="3" t="s">
        <v>17</v>
      </c>
      <c r="IA21" s="3" t="s">
        <v>3</v>
      </c>
      <c r="IB21" s="3" t="s">
        <v>7</v>
      </c>
      <c r="IC21" s="3" t="s">
        <v>14</v>
      </c>
      <c r="ID21" s="3" t="s">
        <v>10</v>
      </c>
      <c r="IE21" s="3" t="s">
        <v>15</v>
      </c>
      <c r="IF21" s="3" t="s">
        <v>4</v>
      </c>
      <c r="IG21" s="3" t="s">
        <v>6</v>
      </c>
      <c r="IH21" s="3" t="s">
        <v>4</v>
      </c>
      <c r="II21" s="3" t="s">
        <v>11</v>
      </c>
      <c r="IJ21" s="3" t="s">
        <v>2</v>
      </c>
      <c r="IK21" s="3" t="s">
        <v>11</v>
      </c>
      <c r="IL21" s="3" t="s">
        <v>3</v>
      </c>
      <c r="IM21" s="3" t="s">
        <v>3</v>
      </c>
      <c r="IN21" s="3" t="s">
        <v>16</v>
      </c>
      <c r="IO21" s="3" t="s">
        <v>1</v>
      </c>
      <c r="IP21" s="3" t="s">
        <v>14</v>
      </c>
      <c r="IQ21" s="3" t="s">
        <v>14</v>
      </c>
      <c r="IR21" s="3" t="s">
        <v>1</v>
      </c>
      <c r="IS21" s="3" t="s">
        <v>9</v>
      </c>
      <c r="IT21" s="3" t="s">
        <v>5</v>
      </c>
      <c r="IU21" s="3" t="s">
        <v>13</v>
      </c>
      <c r="IV21" s="3" t="s">
        <v>13</v>
      </c>
      <c r="IW21" s="3" t="s">
        <v>2</v>
      </c>
      <c r="IX21" s="3" t="s">
        <v>12</v>
      </c>
      <c r="IY21" s="3" t="s">
        <v>18</v>
      </c>
      <c r="IZ21" s="3" t="s">
        <v>13</v>
      </c>
      <c r="JA21" s="3" t="s">
        <v>12</v>
      </c>
      <c r="JB21" s="3" t="s">
        <v>15</v>
      </c>
      <c r="JC21" s="3" t="s">
        <v>5</v>
      </c>
      <c r="JD21" s="3" t="s">
        <v>3</v>
      </c>
      <c r="JE21" s="3" t="s">
        <v>5</v>
      </c>
      <c r="JF21" s="3" t="s">
        <v>2</v>
      </c>
      <c r="JG21" s="3" t="s">
        <v>3</v>
      </c>
      <c r="JH21" s="3" t="s">
        <v>9</v>
      </c>
      <c r="JI21" s="3" t="s">
        <v>19</v>
      </c>
      <c r="JJ21" s="3" t="s">
        <v>14</v>
      </c>
      <c r="JK21" s="3" t="s">
        <v>3</v>
      </c>
      <c r="JL21" s="3" t="s">
        <v>2</v>
      </c>
      <c r="JM21" s="3" t="s">
        <v>1</v>
      </c>
      <c r="JN21" s="3" t="s">
        <v>1</v>
      </c>
      <c r="JO21" s="3" t="s">
        <v>3</v>
      </c>
      <c r="JP21" s="3" t="s">
        <v>15</v>
      </c>
      <c r="JQ21" s="3" t="s">
        <v>13</v>
      </c>
      <c r="JR21" s="3" t="s">
        <v>15</v>
      </c>
      <c r="JS21" s="3" t="s">
        <v>15</v>
      </c>
      <c r="JT21" s="3" t="s">
        <v>3</v>
      </c>
      <c r="JU21" s="3" t="s">
        <v>6</v>
      </c>
      <c r="JV21" s="3" t="s">
        <v>3</v>
      </c>
      <c r="JW21" s="3" t="s">
        <v>2</v>
      </c>
      <c r="JX21" s="3" t="s">
        <v>3</v>
      </c>
      <c r="JY21" s="3" t="s">
        <v>4</v>
      </c>
      <c r="JZ21" s="3" t="s">
        <v>4</v>
      </c>
      <c r="KA21" s="3" t="s">
        <v>2</v>
      </c>
      <c r="KB21" s="3" t="s">
        <v>17</v>
      </c>
      <c r="KC21" s="3" t="s">
        <v>10</v>
      </c>
      <c r="KD21" s="3" t="s">
        <v>12</v>
      </c>
      <c r="KE21" s="3" t="s">
        <v>13</v>
      </c>
      <c r="KF21" s="3" t="s">
        <v>5</v>
      </c>
      <c r="KG21" s="3" t="s">
        <v>17</v>
      </c>
      <c r="KH21" s="3" t="s">
        <v>4</v>
      </c>
      <c r="KI21" s="3" t="s">
        <v>4</v>
      </c>
      <c r="KJ21" s="3" t="s">
        <v>2</v>
      </c>
      <c r="KK21" s="3" t="s">
        <v>3</v>
      </c>
      <c r="KL21" s="3" t="s">
        <v>15</v>
      </c>
      <c r="KM21" s="3" t="s">
        <v>1</v>
      </c>
      <c r="KN21" s="3" t="s">
        <v>19</v>
      </c>
      <c r="KO21" s="3" t="s">
        <v>3</v>
      </c>
      <c r="KP21" s="3" t="s">
        <v>5</v>
      </c>
      <c r="KQ21" s="3" t="s">
        <v>10</v>
      </c>
      <c r="KR21" s="3" t="s">
        <v>2</v>
      </c>
      <c r="KS21" s="3" t="s">
        <v>2</v>
      </c>
      <c r="KT21" s="3" t="s">
        <v>5</v>
      </c>
      <c r="KU21" s="3" t="s">
        <v>19</v>
      </c>
      <c r="KV21" s="3" t="s">
        <v>13</v>
      </c>
      <c r="KW21" s="3" t="s">
        <v>7</v>
      </c>
      <c r="KX21" s="3" t="s">
        <v>16</v>
      </c>
      <c r="KY21" s="3" t="s">
        <v>2</v>
      </c>
      <c r="KZ21" s="3" t="s">
        <v>3</v>
      </c>
      <c r="LA21" s="3" t="s">
        <v>2</v>
      </c>
      <c r="LB21" s="3" t="s">
        <v>1</v>
      </c>
      <c r="LC21" s="3" t="s">
        <v>1</v>
      </c>
      <c r="LD21" s="3" t="s">
        <v>16</v>
      </c>
      <c r="LE21" s="3" t="s">
        <v>4</v>
      </c>
      <c r="LF21" s="3" t="s">
        <v>11</v>
      </c>
      <c r="LG21" s="3" t="s">
        <v>14</v>
      </c>
      <c r="LH21" s="3" t="s">
        <v>2</v>
      </c>
      <c r="LI21" s="3" t="s">
        <v>5</v>
      </c>
      <c r="LJ21" s="3" t="s">
        <v>16</v>
      </c>
      <c r="LK21" s="3" t="s">
        <v>0</v>
      </c>
      <c r="LL21" s="3" t="s">
        <v>0</v>
      </c>
      <c r="LM21" s="3" t="s">
        <v>15</v>
      </c>
      <c r="LN21" s="3" t="s">
        <v>2</v>
      </c>
      <c r="LO21" s="3" t="s">
        <v>2</v>
      </c>
      <c r="LP21" s="3" t="s">
        <v>3</v>
      </c>
      <c r="LQ21" s="3" t="s">
        <v>19</v>
      </c>
      <c r="LR21" s="3" t="s">
        <v>8</v>
      </c>
      <c r="LS21" s="3" t="s">
        <v>12</v>
      </c>
      <c r="LT21" s="3" t="s">
        <v>12</v>
      </c>
      <c r="LU21" s="3" t="s">
        <v>2</v>
      </c>
      <c r="LV21" s="3" t="s">
        <v>4</v>
      </c>
      <c r="LW21" s="3" t="s">
        <v>15</v>
      </c>
      <c r="LX21" s="3" t="s">
        <v>3</v>
      </c>
      <c r="LY21" s="3" t="s">
        <v>4</v>
      </c>
      <c r="LZ21" s="3" t="s">
        <v>11</v>
      </c>
      <c r="MA21" s="3" t="s">
        <v>11</v>
      </c>
      <c r="MB21" s="3" t="s">
        <v>4</v>
      </c>
      <c r="MC21" s="3" t="s">
        <v>5</v>
      </c>
      <c r="MD21" s="3" t="s">
        <v>17</v>
      </c>
      <c r="ME21" s="3" t="s">
        <v>7</v>
      </c>
      <c r="MF21" s="3" t="s">
        <v>3</v>
      </c>
      <c r="MG21" s="3" t="s">
        <v>3</v>
      </c>
      <c r="MH21" s="3" t="s">
        <v>9</v>
      </c>
      <c r="MI21" s="3" t="s">
        <v>15</v>
      </c>
      <c r="MJ21" s="3" t="s">
        <v>9</v>
      </c>
    </row>
    <row r="22" spans="1:348" ht="18" x14ac:dyDescent="0.35">
      <c r="A22" s="8" t="s">
        <v>22</v>
      </c>
      <c r="B22" s="3" t="s">
        <v>0</v>
      </c>
      <c r="C22" s="3" t="s">
        <v>1</v>
      </c>
      <c r="D22" s="3" t="s">
        <v>0</v>
      </c>
      <c r="E22" s="3" t="s">
        <v>2</v>
      </c>
      <c r="F22" s="3" t="s">
        <v>3</v>
      </c>
      <c r="G22" s="3" t="s">
        <v>4</v>
      </c>
      <c r="H22" s="3" t="s">
        <v>5</v>
      </c>
      <c r="I22" s="3" t="s">
        <v>6</v>
      </c>
      <c r="J22" s="3" t="s">
        <v>5</v>
      </c>
      <c r="K22" s="3" t="s">
        <v>7</v>
      </c>
      <c r="L22" s="3" t="s">
        <v>8</v>
      </c>
      <c r="M22" s="3" t="s">
        <v>2</v>
      </c>
      <c r="N22" s="3" t="s">
        <v>9</v>
      </c>
      <c r="O22" s="3" t="s">
        <v>10</v>
      </c>
      <c r="P22" s="3" t="s">
        <v>0</v>
      </c>
      <c r="Q22" s="3" t="s">
        <v>3</v>
      </c>
      <c r="R22" s="3" t="s">
        <v>1</v>
      </c>
      <c r="S22" s="3" t="s">
        <v>11</v>
      </c>
      <c r="T22" s="3" t="s">
        <v>0</v>
      </c>
      <c r="U22" s="3" t="s">
        <v>2</v>
      </c>
      <c r="V22" s="3" t="s">
        <v>7</v>
      </c>
      <c r="W22" s="3" t="s">
        <v>11</v>
      </c>
      <c r="X22" s="3" t="s">
        <v>11</v>
      </c>
      <c r="Y22" s="3" t="s">
        <v>2</v>
      </c>
      <c r="Z22" s="3" t="s">
        <v>12</v>
      </c>
      <c r="AA22" s="3" t="s">
        <v>0</v>
      </c>
      <c r="AB22" s="3" t="s">
        <v>3</v>
      </c>
      <c r="AC22" s="3" t="s">
        <v>3</v>
      </c>
      <c r="AD22" s="3" t="s">
        <v>13</v>
      </c>
      <c r="AE22" s="3" t="s">
        <v>2</v>
      </c>
      <c r="AF22" s="3" t="s">
        <v>1</v>
      </c>
      <c r="AG22" s="3" t="s">
        <v>10</v>
      </c>
      <c r="AH22" s="3" t="s">
        <v>11</v>
      </c>
      <c r="AI22" s="3" t="s">
        <v>14</v>
      </c>
      <c r="AJ22" s="3" t="s">
        <v>15</v>
      </c>
      <c r="AK22" s="3" t="s">
        <v>15</v>
      </c>
      <c r="AL22" s="3" t="s">
        <v>0</v>
      </c>
      <c r="AM22" s="3" t="s">
        <v>4</v>
      </c>
      <c r="AN22" s="3" t="s">
        <v>2</v>
      </c>
      <c r="AO22" s="3" t="s">
        <v>15</v>
      </c>
      <c r="AP22" s="3" t="s">
        <v>3</v>
      </c>
      <c r="AQ22" s="3" t="s">
        <v>15</v>
      </c>
      <c r="AR22" s="3" t="s">
        <v>4</v>
      </c>
      <c r="AS22" s="3" t="s">
        <v>3</v>
      </c>
      <c r="AT22" s="3" t="s">
        <v>15</v>
      </c>
      <c r="AU22" s="3" t="s">
        <v>10</v>
      </c>
      <c r="AV22" s="3" t="s">
        <v>6</v>
      </c>
      <c r="AW22" s="3" t="s">
        <v>3</v>
      </c>
      <c r="AX22" s="3" t="s">
        <v>5</v>
      </c>
      <c r="AY22" s="3" t="s">
        <v>4</v>
      </c>
      <c r="AZ22" s="3" t="s">
        <v>5</v>
      </c>
      <c r="BA22" s="3" t="s">
        <v>4</v>
      </c>
      <c r="BB22" s="3" t="s">
        <v>16</v>
      </c>
      <c r="BC22" s="3" t="s">
        <v>16</v>
      </c>
      <c r="BD22" s="3" t="s">
        <v>10</v>
      </c>
      <c r="BE22" s="3" t="s">
        <v>14</v>
      </c>
      <c r="BF22" s="3" t="s">
        <v>1</v>
      </c>
      <c r="BG22" s="3" t="s">
        <v>4</v>
      </c>
      <c r="BH22" s="3" t="s">
        <v>11</v>
      </c>
      <c r="BI22" s="3" t="s">
        <v>7</v>
      </c>
      <c r="BJ22" s="3" t="s">
        <v>2</v>
      </c>
      <c r="BK22" s="3" t="s">
        <v>9</v>
      </c>
      <c r="BL22" s="3" t="s">
        <v>11</v>
      </c>
      <c r="BM22" s="3" t="s">
        <v>17</v>
      </c>
      <c r="BN22" s="3" t="s">
        <v>2</v>
      </c>
      <c r="BO22" s="3" t="s">
        <v>5</v>
      </c>
      <c r="BP22" s="3" t="s">
        <v>9</v>
      </c>
      <c r="BQ22" s="3" t="s">
        <v>3</v>
      </c>
      <c r="BR22" s="3" t="s">
        <v>15</v>
      </c>
      <c r="BS22" s="3" t="s">
        <v>16</v>
      </c>
      <c r="BT22" s="3" t="s">
        <v>5</v>
      </c>
      <c r="BU22" s="3" t="s">
        <v>0</v>
      </c>
      <c r="BV22" s="3" t="s">
        <v>8</v>
      </c>
      <c r="BW22" s="3" t="s">
        <v>11</v>
      </c>
      <c r="BX22" s="3" t="s">
        <v>5</v>
      </c>
      <c r="BY22" s="3" t="s">
        <v>1</v>
      </c>
      <c r="BZ22" s="3" t="s">
        <v>4</v>
      </c>
      <c r="CA22" s="3" t="s">
        <v>14</v>
      </c>
      <c r="CB22" s="3" t="s">
        <v>3</v>
      </c>
      <c r="CC22" s="3" t="s">
        <v>4</v>
      </c>
      <c r="CD22" s="3" t="s">
        <v>3</v>
      </c>
      <c r="CE22" s="3" t="s">
        <v>18</v>
      </c>
      <c r="CF22" s="3" t="s">
        <v>9</v>
      </c>
      <c r="CG22" s="3" t="s">
        <v>3</v>
      </c>
      <c r="CH22" s="3" t="s">
        <v>15</v>
      </c>
      <c r="CI22" s="3" t="s">
        <v>5</v>
      </c>
      <c r="CJ22" s="3" t="s">
        <v>0</v>
      </c>
      <c r="CK22" s="3" t="s">
        <v>11</v>
      </c>
      <c r="CL22" s="3" t="s">
        <v>16</v>
      </c>
      <c r="CM22" s="3" t="s">
        <v>13</v>
      </c>
      <c r="CN22" s="3" t="s">
        <v>19</v>
      </c>
      <c r="CO22" s="3" t="s">
        <v>7</v>
      </c>
      <c r="CP22" s="3" t="s">
        <v>1</v>
      </c>
      <c r="CQ22" s="3" t="s">
        <v>5</v>
      </c>
      <c r="CR22" s="3" t="s">
        <v>4</v>
      </c>
      <c r="CS22" s="3" t="s">
        <v>2</v>
      </c>
      <c r="CT22" s="3" t="s">
        <v>13</v>
      </c>
      <c r="CU22" s="3" t="s">
        <v>18</v>
      </c>
      <c r="CV22" s="3" t="s">
        <v>6</v>
      </c>
      <c r="CW22" s="3" t="s">
        <v>10</v>
      </c>
      <c r="CX22" s="3" t="s">
        <v>19</v>
      </c>
      <c r="CY22" s="3" t="s">
        <v>3</v>
      </c>
      <c r="CZ22" s="3" t="s">
        <v>3</v>
      </c>
      <c r="DA22" s="3" t="s">
        <v>6</v>
      </c>
      <c r="DB22" s="3" t="s">
        <v>18</v>
      </c>
      <c r="DC22" s="3" t="s">
        <v>0</v>
      </c>
      <c r="DD22" s="3" t="s">
        <v>16</v>
      </c>
      <c r="DE22" s="3" t="s">
        <v>10</v>
      </c>
      <c r="DF22" s="3" t="s">
        <v>19</v>
      </c>
      <c r="DG22" s="3" t="s">
        <v>7</v>
      </c>
      <c r="DH22" s="3" t="s">
        <v>12</v>
      </c>
      <c r="DI22" s="3" t="s">
        <v>5</v>
      </c>
      <c r="DJ22" s="3" t="s">
        <v>12</v>
      </c>
      <c r="DK22" s="3" t="s">
        <v>4</v>
      </c>
      <c r="DL22" s="3" t="s">
        <v>14</v>
      </c>
      <c r="DM22" s="3" t="s">
        <v>13</v>
      </c>
      <c r="DN22" s="4" t="s">
        <v>1</v>
      </c>
      <c r="DO22" s="3" t="s">
        <v>16</v>
      </c>
      <c r="DP22" s="3" t="s">
        <v>14</v>
      </c>
      <c r="DQ22" s="3" t="s">
        <v>15</v>
      </c>
      <c r="DR22" s="3" t="s">
        <v>5</v>
      </c>
      <c r="DS22" s="3" t="s">
        <v>3</v>
      </c>
      <c r="DT22" s="3" t="s">
        <v>10</v>
      </c>
      <c r="DU22" s="3" t="s">
        <v>9</v>
      </c>
      <c r="DV22" s="3" t="s">
        <v>10</v>
      </c>
      <c r="DW22" s="3" t="s">
        <v>3</v>
      </c>
      <c r="DX22" s="3" t="s">
        <v>4</v>
      </c>
      <c r="DY22" s="3" t="s">
        <v>4</v>
      </c>
      <c r="DZ22" s="3" t="s">
        <v>14</v>
      </c>
      <c r="EA22" s="3" t="s">
        <v>15</v>
      </c>
      <c r="EB22" s="3" t="s">
        <v>11</v>
      </c>
      <c r="EC22" s="3" t="s">
        <v>16</v>
      </c>
      <c r="ED22" s="3" t="s">
        <v>7</v>
      </c>
      <c r="EE22" s="3" t="s">
        <v>5</v>
      </c>
      <c r="EF22" s="3" t="s">
        <v>5</v>
      </c>
      <c r="EG22" s="3" t="s">
        <v>6</v>
      </c>
      <c r="EH22" s="3" t="s">
        <v>7</v>
      </c>
      <c r="EI22" s="3" t="s">
        <v>6</v>
      </c>
      <c r="EJ22" s="3" t="s">
        <v>14</v>
      </c>
      <c r="EK22" s="3" t="s">
        <v>19</v>
      </c>
      <c r="EL22" s="3" t="s">
        <v>3</v>
      </c>
      <c r="EM22" s="3" t="s">
        <v>13</v>
      </c>
      <c r="EN22" s="3" t="s">
        <v>7</v>
      </c>
      <c r="EO22" s="3" t="s">
        <v>7</v>
      </c>
      <c r="EP22" s="3" t="s">
        <v>11</v>
      </c>
      <c r="EQ22" s="3" t="s">
        <v>4</v>
      </c>
      <c r="ER22" s="3" t="s">
        <v>19</v>
      </c>
      <c r="ES22" s="3" t="s">
        <v>7</v>
      </c>
      <c r="ET22" s="3" t="s">
        <v>7</v>
      </c>
      <c r="EU22" s="3" t="s">
        <v>15</v>
      </c>
      <c r="EV22" s="3" t="s">
        <v>2</v>
      </c>
      <c r="EW22" s="3" t="s">
        <v>9</v>
      </c>
      <c r="EX22" s="3" t="s">
        <v>5</v>
      </c>
      <c r="EY22" s="3" t="s">
        <v>7</v>
      </c>
      <c r="EZ22" s="3" t="s">
        <v>16</v>
      </c>
      <c r="FA22" s="3" t="s">
        <v>7</v>
      </c>
      <c r="FB22" s="3" t="s">
        <v>13</v>
      </c>
      <c r="FC22" s="3" t="s">
        <v>10</v>
      </c>
      <c r="FD22" s="3" t="s">
        <v>15</v>
      </c>
      <c r="FE22" s="3" t="s">
        <v>16</v>
      </c>
      <c r="FF22" s="3" t="s">
        <v>16</v>
      </c>
      <c r="FG22" s="3" t="s">
        <v>11</v>
      </c>
      <c r="FH22" s="3" t="s">
        <v>1</v>
      </c>
      <c r="FI22" s="3" t="s">
        <v>7</v>
      </c>
      <c r="FJ22" s="3" t="s">
        <v>13</v>
      </c>
      <c r="FK22" s="3" t="s">
        <v>2</v>
      </c>
      <c r="FL22" s="3" t="s">
        <v>6</v>
      </c>
      <c r="FM22" s="3" t="s">
        <v>4</v>
      </c>
      <c r="FN22" s="3" t="s">
        <v>16</v>
      </c>
      <c r="FO22" s="3" t="s">
        <v>7</v>
      </c>
      <c r="FP22" s="3" t="s">
        <v>5</v>
      </c>
      <c r="FQ22" s="3" t="s">
        <v>2</v>
      </c>
      <c r="FR22" s="3" t="s">
        <v>2</v>
      </c>
      <c r="FS22" s="3" t="s">
        <v>13</v>
      </c>
      <c r="FT22" s="3" t="s">
        <v>11</v>
      </c>
      <c r="FU22" s="3" t="s">
        <v>15</v>
      </c>
      <c r="FV22" s="3" t="s">
        <v>14</v>
      </c>
      <c r="FW22" s="3" t="s">
        <v>11</v>
      </c>
      <c r="FX22" s="3" t="s">
        <v>9</v>
      </c>
      <c r="FY22" s="3" t="s">
        <v>4</v>
      </c>
      <c r="FZ22" s="3" t="s">
        <v>1</v>
      </c>
      <c r="GA22" s="3" t="s">
        <v>16</v>
      </c>
      <c r="GB22" s="3" t="s">
        <v>15</v>
      </c>
      <c r="GC22" s="3" t="s">
        <v>3</v>
      </c>
      <c r="GD22" s="3" t="s">
        <v>2</v>
      </c>
      <c r="GE22" s="3" t="s">
        <v>11</v>
      </c>
      <c r="GF22" s="3" t="s">
        <v>14</v>
      </c>
      <c r="GG22" s="3" t="s">
        <v>0</v>
      </c>
      <c r="GH22" s="3" t="s">
        <v>3</v>
      </c>
      <c r="GI22" s="3" t="s">
        <v>7</v>
      </c>
      <c r="GJ22" s="3" t="s">
        <v>11</v>
      </c>
      <c r="GK22" s="3" t="s">
        <v>15</v>
      </c>
      <c r="GL22" s="3" t="s">
        <v>11</v>
      </c>
      <c r="GM22" s="3" t="s">
        <v>13</v>
      </c>
      <c r="GN22" s="3" t="s">
        <v>10</v>
      </c>
      <c r="GO22" s="3" t="s">
        <v>19</v>
      </c>
      <c r="GP22" s="3" t="s">
        <v>10</v>
      </c>
      <c r="GQ22" s="3" t="s">
        <v>14</v>
      </c>
      <c r="GR22" s="3" t="s">
        <v>0</v>
      </c>
      <c r="GS22" s="3" t="s">
        <v>2</v>
      </c>
      <c r="GT22" s="3" t="s">
        <v>6</v>
      </c>
      <c r="GU22" s="3" t="s">
        <v>5</v>
      </c>
      <c r="GV22" s="3" t="s">
        <v>2</v>
      </c>
      <c r="GW22" s="3" t="s">
        <v>2</v>
      </c>
      <c r="GX22" s="3" t="s">
        <v>13</v>
      </c>
      <c r="GY22" s="3" t="s">
        <v>2</v>
      </c>
      <c r="GZ22" s="3" t="s">
        <v>13</v>
      </c>
      <c r="HA22" s="3" t="s">
        <v>13</v>
      </c>
      <c r="HB22" s="3" t="s">
        <v>14</v>
      </c>
      <c r="HC22" s="3" t="s">
        <v>13</v>
      </c>
      <c r="HD22" s="3" t="s">
        <v>15</v>
      </c>
      <c r="HE22" s="3" t="s">
        <v>1</v>
      </c>
      <c r="HF22" s="3" t="s">
        <v>1</v>
      </c>
      <c r="HG22" s="3" t="s">
        <v>3</v>
      </c>
      <c r="HH22" s="3" t="s">
        <v>5</v>
      </c>
      <c r="HI22" s="3" t="s">
        <v>12</v>
      </c>
      <c r="HJ22" s="4" t="s">
        <v>15</v>
      </c>
      <c r="HK22" s="3" t="s">
        <v>2</v>
      </c>
      <c r="HL22" s="3" t="s">
        <v>6</v>
      </c>
      <c r="HM22" s="3" t="s">
        <v>10</v>
      </c>
      <c r="HN22" s="3" t="s">
        <v>4</v>
      </c>
      <c r="HO22" s="3" t="s">
        <v>11</v>
      </c>
      <c r="HP22" s="3" t="s">
        <v>5</v>
      </c>
      <c r="HQ22" s="3" t="s">
        <v>3</v>
      </c>
      <c r="HR22" s="3" t="s">
        <v>10</v>
      </c>
      <c r="HS22" s="3" t="s">
        <v>10</v>
      </c>
      <c r="HT22" s="3" t="s">
        <v>15</v>
      </c>
      <c r="HU22" s="3" t="s">
        <v>6</v>
      </c>
      <c r="HV22" s="3" t="s">
        <v>9</v>
      </c>
      <c r="HW22" s="3" t="s">
        <v>15</v>
      </c>
      <c r="HX22" s="3" t="s">
        <v>1</v>
      </c>
      <c r="HY22" s="3" t="s">
        <v>14</v>
      </c>
      <c r="HZ22" s="3" t="s">
        <v>17</v>
      </c>
      <c r="IA22" s="3" t="s">
        <v>3</v>
      </c>
      <c r="IB22" s="3" t="s">
        <v>7</v>
      </c>
      <c r="IC22" s="3" t="s">
        <v>14</v>
      </c>
      <c r="ID22" s="3" t="s">
        <v>10</v>
      </c>
      <c r="IE22" s="3" t="s">
        <v>15</v>
      </c>
      <c r="IF22" s="3" t="s">
        <v>4</v>
      </c>
      <c r="IG22" s="3" t="s">
        <v>6</v>
      </c>
      <c r="IH22" s="3" t="s">
        <v>4</v>
      </c>
      <c r="II22" s="3" t="s">
        <v>11</v>
      </c>
      <c r="IJ22" s="3" t="s">
        <v>2</v>
      </c>
      <c r="IK22" s="3" t="s">
        <v>11</v>
      </c>
      <c r="IL22" s="3" t="s">
        <v>3</v>
      </c>
      <c r="IM22" s="3" t="s">
        <v>3</v>
      </c>
      <c r="IN22" s="3" t="s">
        <v>16</v>
      </c>
      <c r="IO22" s="3" t="s">
        <v>1</v>
      </c>
      <c r="IP22" s="3" t="s">
        <v>14</v>
      </c>
      <c r="IQ22" s="3" t="s">
        <v>14</v>
      </c>
      <c r="IR22" s="3" t="s">
        <v>1</v>
      </c>
      <c r="IS22" s="3" t="s">
        <v>9</v>
      </c>
      <c r="IT22" s="3" t="s">
        <v>5</v>
      </c>
      <c r="IU22" s="3" t="s">
        <v>13</v>
      </c>
      <c r="IV22" s="3" t="s">
        <v>13</v>
      </c>
      <c r="IW22" s="3" t="s">
        <v>2</v>
      </c>
      <c r="IX22" s="3" t="s">
        <v>12</v>
      </c>
      <c r="IY22" s="3" t="s">
        <v>18</v>
      </c>
      <c r="IZ22" s="3" t="s">
        <v>13</v>
      </c>
      <c r="JA22" s="3" t="s">
        <v>12</v>
      </c>
      <c r="JB22" s="3" t="s">
        <v>15</v>
      </c>
      <c r="JC22" s="3" t="s">
        <v>5</v>
      </c>
      <c r="JD22" s="3" t="s">
        <v>3</v>
      </c>
      <c r="JE22" s="3" t="s">
        <v>5</v>
      </c>
      <c r="JF22" s="3" t="s">
        <v>2</v>
      </c>
      <c r="JG22" s="3" t="s">
        <v>3</v>
      </c>
      <c r="JH22" s="3" t="s">
        <v>9</v>
      </c>
      <c r="JI22" s="3" t="s">
        <v>19</v>
      </c>
      <c r="JJ22" s="3" t="s">
        <v>14</v>
      </c>
      <c r="JK22" s="3" t="s">
        <v>3</v>
      </c>
      <c r="JL22" s="3" t="s">
        <v>2</v>
      </c>
      <c r="JM22" s="3" t="s">
        <v>1</v>
      </c>
      <c r="JN22" s="3" t="s">
        <v>1</v>
      </c>
      <c r="JO22" s="3" t="s">
        <v>3</v>
      </c>
      <c r="JP22" s="3" t="s">
        <v>15</v>
      </c>
      <c r="JQ22" s="3" t="s">
        <v>13</v>
      </c>
      <c r="JR22" s="3" t="s">
        <v>15</v>
      </c>
      <c r="JS22" s="3" t="s">
        <v>15</v>
      </c>
      <c r="JT22" s="3" t="s">
        <v>3</v>
      </c>
      <c r="JU22" s="3" t="s">
        <v>6</v>
      </c>
      <c r="JV22" s="3" t="s">
        <v>3</v>
      </c>
      <c r="JW22" s="3" t="s">
        <v>2</v>
      </c>
      <c r="JX22" s="3" t="s">
        <v>3</v>
      </c>
      <c r="JY22" s="3" t="s">
        <v>4</v>
      </c>
      <c r="JZ22" s="3" t="s">
        <v>4</v>
      </c>
      <c r="KA22" s="3" t="s">
        <v>2</v>
      </c>
      <c r="KB22" s="3" t="s">
        <v>17</v>
      </c>
      <c r="KC22" s="3" t="s">
        <v>10</v>
      </c>
      <c r="KD22" s="3" t="s">
        <v>12</v>
      </c>
      <c r="KE22" s="3" t="s">
        <v>13</v>
      </c>
      <c r="KF22" s="3" t="s">
        <v>5</v>
      </c>
      <c r="KG22" s="3" t="s">
        <v>17</v>
      </c>
      <c r="KH22" s="3" t="s">
        <v>4</v>
      </c>
      <c r="KI22" s="3" t="s">
        <v>4</v>
      </c>
      <c r="KJ22" s="3" t="s">
        <v>2</v>
      </c>
      <c r="KK22" s="3" t="s">
        <v>3</v>
      </c>
      <c r="KL22" s="3" t="s">
        <v>15</v>
      </c>
      <c r="KM22" s="3" t="s">
        <v>1</v>
      </c>
      <c r="KN22" s="3" t="s">
        <v>19</v>
      </c>
      <c r="KO22" s="3" t="s">
        <v>3</v>
      </c>
      <c r="KP22" s="3" t="s">
        <v>5</v>
      </c>
      <c r="KQ22" s="3" t="s">
        <v>10</v>
      </c>
      <c r="KR22" s="3" t="s">
        <v>2</v>
      </c>
      <c r="KS22" s="3" t="s">
        <v>2</v>
      </c>
      <c r="KT22" s="3" t="s">
        <v>5</v>
      </c>
      <c r="KU22" s="3" t="s">
        <v>19</v>
      </c>
      <c r="KV22" s="3" t="s">
        <v>13</v>
      </c>
      <c r="KW22" s="3" t="s">
        <v>7</v>
      </c>
      <c r="KX22" s="3" t="s">
        <v>16</v>
      </c>
      <c r="KY22" s="3" t="s">
        <v>2</v>
      </c>
      <c r="KZ22" s="3" t="s">
        <v>3</v>
      </c>
      <c r="LA22" s="3" t="s">
        <v>2</v>
      </c>
      <c r="LB22" s="3" t="s">
        <v>1</v>
      </c>
      <c r="LC22" s="3" t="s">
        <v>1</v>
      </c>
      <c r="LD22" s="3" t="s">
        <v>16</v>
      </c>
      <c r="LE22" s="3" t="s">
        <v>4</v>
      </c>
      <c r="LF22" s="3" t="s">
        <v>11</v>
      </c>
      <c r="LG22" s="3" t="s">
        <v>14</v>
      </c>
      <c r="LH22" s="3" t="s">
        <v>2</v>
      </c>
      <c r="LI22" s="3" t="s">
        <v>5</v>
      </c>
      <c r="LJ22" s="3" t="s">
        <v>16</v>
      </c>
      <c r="LK22" s="3" t="s">
        <v>0</v>
      </c>
      <c r="LL22" s="3" t="s">
        <v>0</v>
      </c>
      <c r="LM22" s="3" t="s">
        <v>15</v>
      </c>
      <c r="LN22" s="3" t="s">
        <v>2</v>
      </c>
      <c r="LO22" s="3" t="s">
        <v>2</v>
      </c>
      <c r="LP22" s="3" t="s">
        <v>3</v>
      </c>
      <c r="LQ22" s="3" t="s">
        <v>19</v>
      </c>
      <c r="LR22" s="3" t="s">
        <v>8</v>
      </c>
      <c r="LS22" s="3" t="s">
        <v>12</v>
      </c>
      <c r="LT22" s="3" t="s">
        <v>12</v>
      </c>
      <c r="LU22" s="3" t="s">
        <v>2</v>
      </c>
      <c r="LV22" s="3" t="s">
        <v>4</v>
      </c>
      <c r="LW22" s="3" t="s">
        <v>15</v>
      </c>
      <c r="LX22" s="3" t="s">
        <v>3</v>
      </c>
      <c r="LY22" s="3" t="s">
        <v>4</v>
      </c>
      <c r="LZ22" s="3" t="s">
        <v>11</v>
      </c>
      <c r="MA22" s="3" t="s">
        <v>11</v>
      </c>
      <c r="MB22" s="3" t="s">
        <v>4</v>
      </c>
      <c r="MC22" s="3" t="s">
        <v>5</v>
      </c>
      <c r="MD22" s="3" t="s">
        <v>17</v>
      </c>
      <c r="ME22" s="3" t="s">
        <v>7</v>
      </c>
      <c r="MF22" s="3" t="s">
        <v>3</v>
      </c>
      <c r="MG22" s="3" t="s">
        <v>3</v>
      </c>
      <c r="MH22" s="3" t="s">
        <v>9</v>
      </c>
      <c r="MI22" s="3" t="s">
        <v>15</v>
      </c>
      <c r="MJ22" s="3" t="s">
        <v>9</v>
      </c>
    </row>
    <row r="23" spans="1:348" ht="18" x14ac:dyDescent="0.35">
      <c r="A23" s="8" t="s">
        <v>24</v>
      </c>
      <c r="B23" s="3" t="s">
        <v>0</v>
      </c>
      <c r="C23" s="3" t="s">
        <v>1</v>
      </c>
      <c r="D23" s="3" t="s">
        <v>0</v>
      </c>
      <c r="E23" s="3" t="s">
        <v>2</v>
      </c>
      <c r="F23" s="3" t="s">
        <v>3</v>
      </c>
      <c r="G23" s="3" t="s">
        <v>4</v>
      </c>
      <c r="H23" s="3" t="s">
        <v>5</v>
      </c>
      <c r="I23" s="3" t="s">
        <v>6</v>
      </c>
      <c r="J23" s="3" t="s">
        <v>5</v>
      </c>
      <c r="K23" s="3" t="s">
        <v>7</v>
      </c>
      <c r="L23" s="3" t="s">
        <v>8</v>
      </c>
      <c r="M23" s="3" t="s">
        <v>2</v>
      </c>
      <c r="N23" s="3" t="s">
        <v>9</v>
      </c>
      <c r="O23" s="3" t="s">
        <v>10</v>
      </c>
      <c r="P23" s="3" t="s">
        <v>0</v>
      </c>
      <c r="Q23" s="3" t="s">
        <v>3</v>
      </c>
      <c r="R23" s="3" t="s">
        <v>1</v>
      </c>
      <c r="S23" s="3" t="s">
        <v>11</v>
      </c>
      <c r="T23" s="3" t="s">
        <v>0</v>
      </c>
      <c r="U23" s="3" t="s">
        <v>2</v>
      </c>
      <c r="V23" s="3" t="s">
        <v>7</v>
      </c>
      <c r="W23" s="3" t="s">
        <v>11</v>
      </c>
      <c r="X23" s="3" t="s">
        <v>11</v>
      </c>
      <c r="Y23" s="3" t="s">
        <v>2</v>
      </c>
      <c r="Z23" s="3" t="s">
        <v>12</v>
      </c>
      <c r="AA23" s="3" t="s">
        <v>0</v>
      </c>
      <c r="AB23" s="3" t="s">
        <v>3</v>
      </c>
      <c r="AC23" s="3" t="s">
        <v>3</v>
      </c>
      <c r="AD23" s="3" t="s">
        <v>13</v>
      </c>
      <c r="AE23" s="3" t="s">
        <v>2</v>
      </c>
      <c r="AF23" s="3" t="s">
        <v>1</v>
      </c>
      <c r="AG23" s="3" t="s">
        <v>10</v>
      </c>
      <c r="AH23" s="3" t="s">
        <v>11</v>
      </c>
      <c r="AI23" s="3" t="s">
        <v>14</v>
      </c>
      <c r="AJ23" s="3" t="s">
        <v>15</v>
      </c>
      <c r="AK23" s="3" t="s">
        <v>15</v>
      </c>
      <c r="AL23" s="3" t="s">
        <v>0</v>
      </c>
      <c r="AM23" s="3" t="s">
        <v>4</v>
      </c>
      <c r="AN23" s="3" t="s">
        <v>2</v>
      </c>
      <c r="AO23" s="3" t="s">
        <v>15</v>
      </c>
      <c r="AP23" s="3" t="s">
        <v>3</v>
      </c>
      <c r="AQ23" s="3" t="s">
        <v>15</v>
      </c>
      <c r="AR23" s="3" t="s">
        <v>4</v>
      </c>
      <c r="AS23" s="3" t="s">
        <v>3</v>
      </c>
      <c r="AT23" s="3" t="s">
        <v>15</v>
      </c>
      <c r="AU23" s="3" t="s">
        <v>10</v>
      </c>
      <c r="AV23" s="3" t="s">
        <v>6</v>
      </c>
      <c r="AW23" s="3" t="s">
        <v>3</v>
      </c>
      <c r="AX23" s="3" t="s">
        <v>5</v>
      </c>
      <c r="AY23" s="3" t="s">
        <v>4</v>
      </c>
      <c r="AZ23" s="3" t="s">
        <v>5</v>
      </c>
      <c r="BA23" s="3" t="s">
        <v>4</v>
      </c>
      <c r="BB23" s="3" t="s">
        <v>16</v>
      </c>
      <c r="BC23" s="3" t="s">
        <v>16</v>
      </c>
      <c r="BD23" s="3" t="s">
        <v>10</v>
      </c>
      <c r="BE23" s="3" t="s">
        <v>14</v>
      </c>
      <c r="BF23" s="3" t="s">
        <v>1</v>
      </c>
      <c r="BG23" s="3" t="s">
        <v>4</v>
      </c>
      <c r="BH23" s="3" t="s">
        <v>11</v>
      </c>
      <c r="BI23" s="3" t="s">
        <v>7</v>
      </c>
      <c r="BJ23" s="3" t="s">
        <v>2</v>
      </c>
      <c r="BK23" s="3" t="s">
        <v>9</v>
      </c>
      <c r="BL23" s="3" t="s">
        <v>11</v>
      </c>
      <c r="BM23" s="3" t="s">
        <v>17</v>
      </c>
      <c r="BN23" s="3" t="s">
        <v>2</v>
      </c>
      <c r="BO23" s="3" t="s">
        <v>5</v>
      </c>
      <c r="BP23" s="3" t="s">
        <v>9</v>
      </c>
      <c r="BQ23" s="3" t="s">
        <v>3</v>
      </c>
      <c r="BR23" s="3" t="s">
        <v>15</v>
      </c>
      <c r="BS23" s="3" t="s">
        <v>16</v>
      </c>
      <c r="BT23" s="3" t="s">
        <v>5</v>
      </c>
      <c r="BU23" s="3" t="s">
        <v>0</v>
      </c>
      <c r="BV23" s="3" t="s">
        <v>8</v>
      </c>
      <c r="BW23" s="3" t="s">
        <v>11</v>
      </c>
      <c r="BX23" s="3" t="s">
        <v>5</v>
      </c>
      <c r="BY23" s="3" t="s">
        <v>1</v>
      </c>
      <c r="BZ23" s="3" t="s">
        <v>4</v>
      </c>
      <c r="CA23" s="3" t="s">
        <v>14</v>
      </c>
      <c r="CB23" s="3" t="s">
        <v>3</v>
      </c>
      <c r="CC23" s="3" t="s">
        <v>4</v>
      </c>
      <c r="CD23" s="3" t="s">
        <v>3</v>
      </c>
      <c r="CE23" s="3" t="s">
        <v>18</v>
      </c>
      <c r="CF23" s="3" t="s">
        <v>9</v>
      </c>
      <c r="CG23" s="3" t="s">
        <v>3</v>
      </c>
      <c r="CH23" s="3" t="s">
        <v>15</v>
      </c>
      <c r="CI23" s="3" t="s">
        <v>5</v>
      </c>
      <c r="CJ23" s="3" t="s">
        <v>0</v>
      </c>
      <c r="CK23" s="3" t="s">
        <v>11</v>
      </c>
      <c r="CL23" s="3" t="s">
        <v>16</v>
      </c>
      <c r="CM23" s="3" t="s">
        <v>13</v>
      </c>
      <c r="CN23" s="3" t="s">
        <v>19</v>
      </c>
      <c r="CO23" s="3" t="s">
        <v>7</v>
      </c>
      <c r="CP23" s="3" t="s">
        <v>1</v>
      </c>
      <c r="CQ23" s="3" t="s">
        <v>5</v>
      </c>
      <c r="CR23" s="3" t="s">
        <v>4</v>
      </c>
      <c r="CS23" s="3" t="s">
        <v>2</v>
      </c>
      <c r="CT23" s="3" t="s">
        <v>13</v>
      </c>
      <c r="CU23" s="3" t="s">
        <v>18</v>
      </c>
      <c r="CV23" s="3" t="s">
        <v>6</v>
      </c>
      <c r="CW23" s="3" t="s">
        <v>10</v>
      </c>
      <c r="CX23" s="3" t="s">
        <v>19</v>
      </c>
      <c r="CY23" s="3" t="s">
        <v>3</v>
      </c>
      <c r="CZ23" s="3" t="s">
        <v>3</v>
      </c>
      <c r="DA23" s="3" t="s">
        <v>6</v>
      </c>
      <c r="DB23" s="3" t="s">
        <v>18</v>
      </c>
      <c r="DC23" s="3" t="s">
        <v>0</v>
      </c>
      <c r="DD23" s="3" t="s">
        <v>16</v>
      </c>
      <c r="DE23" s="3" t="s">
        <v>10</v>
      </c>
      <c r="DF23" s="3" t="s">
        <v>19</v>
      </c>
      <c r="DG23" s="3" t="s">
        <v>7</v>
      </c>
      <c r="DH23" s="3" t="s">
        <v>12</v>
      </c>
      <c r="DI23" s="3" t="s">
        <v>5</v>
      </c>
      <c r="DJ23" s="3" t="s">
        <v>12</v>
      </c>
      <c r="DK23" s="3" t="s">
        <v>4</v>
      </c>
      <c r="DL23" s="3" t="s">
        <v>14</v>
      </c>
      <c r="DM23" s="3" t="s">
        <v>13</v>
      </c>
      <c r="DN23" s="4" t="s">
        <v>1</v>
      </c>
      <c r="DO23" s="3" t="s">
        <v>16</v>
      </c>
      <c r="DP23" s="3" t="s">
        <v>14</v>
      </c>
      <c r="DQ23" s="3" t="s">
        <v>15</v>
      </c>
      <c r="DR23" s="3" t="s">
        <v>5</v>
      </c>
      <c r="DS23" s="3" t="s">
        <v>3</v>
      </c>
      <c r="DT23" s="3" t="s">
        <v>10</v>
      </c>
      <c r="DU23" s="3" t="s">
        <v>9</v>
      </c>
      <c r="DV23" s="3" t="s">
        <v>10</v>
      </c>
      <c r="DW23" s="3" t="s">
        <v>3</v>
      </c>
      <c r="DX23" s="3" t="s">
        <v>4</v>
      </c>
      <c r="DY23" s="3" t="s">
        <v>4</v>
      </c>
      <c r="DZ23" s="3" t="s">
        <v>14</v>
      </c>
      <c r="EA23" s="3" t="s">
        <v>15</v>
      </c>
      <c r="EB23" s="3" t="s">
        <v>11</v>
      </c>
      <c r="EC23" s="3" t="s">
        <v>16</v>
      </c>
      <c r="ED23" s="3" t="s">
        <v>7</v>
      </c>
      <c r="EE23" s="3" t="s">
        <v>5</v>
      </c>
      <c r="EF23" s="3" t="s">
        <v>5</v>
      </c>
      <c r="EG23" s="3" t="s">
        <v>6</v>
      </c>
      <c r="EH23" s="3" t="s">
        <v>7</v>
      </c>
      <c r="EI23" s="3" t="s">
        <v>6</v>
      </c>
      <c r="EJ23" s="3" t="s">
        <v>14</v>
      </c>
      <c r="EK23" s="3" t="s">
        <v>19</v>
      </c>
      <c r="EL23" s="3" t="s">
        <v>3</v>
      </c>
      <c r="EM23" s="3" t="s">
        <v>13</v>
      </c>
      <c r="EN23" s="3" t="s">
        <v>7</v>
      </c>
      <c r="EO23" s="3" t="s">
        <v>7</v>
      </c>
      <c r="EP23" s="3" t="s">
        <v>11</v>
      </c>
      <c r="EQ23" s="3" t="s">
        <v>4</v>
      </c>
      <c r="ER23" s="3" t="s">
        <v>19</v>
      </c>
      <c r="ES23" s="3" t="s">
        <v>7</v>
      </c>
      <c r="ET23" s="3" t="s">
        <v>7</v>
      </c>
      <c r="EU23" s="3" t="s">
        <v>15</v>
      </c>
      <c r="EV23" s="3" t="s">
        <v>2</v>
      </c>
      <c r="EW23" s="3" t="s">
        <v>9</v>
      </c>
      <c r="EX23" s="3" t="s">
        <v>5</v>
      </c>
      <c r="EY23" s="3" t="s">
        <v>7</v>
      </c>
      <c r="EZ23" s="3" t="s">
        <v>16</v>
      </c>
      <c r="FA23" s="3" t="s">
        <v>7</v>
      </c>
      <c r="FB23" s="3" t="s">
        <v>13</v>
      </c>
      <c r="FC23" s="3" t="s">
        <v>10</v>
      </c>
      <c r="FD23" s="3" t="s">
        <v>15</v>
      </c>
      <c r="FE23" s="3" t="s">
        <v>16</v>
      </c>
      <c r="FF23" s="3" t="s">
        <v>16</v>
      </c>
      <c r="FG23" s="3" t="s">
        <v>11</v>
      </c>
      <c r="FH23" s="3" t="s">
        <v>1</v>
      </c>
      <c r="FI23" s="3" t="s">
        <v>7</v>
      </c>
      <c r="FJ23" s="3" t="s">
        <v>13</v>
      </c>
      <c r="FK23" s="3" t="s">
        <v>2</v>
      </c>
      <c r="FL23" s="3" t="s">
        <v>6</v>
      </c>
      <c r="FM23" s="3" t="s">
        <v>4</v>
      </c>
      <c r="FN23" s="3" t="s">
        <v>16</v>
      </c>
      <c r="FO23" s="3" t="s">
        <v>7</v>
      </c>
      <c r="FP23" s="3" t="s">
        <v>5</v>
      </c>
      <c r="FQ23" s="3" t="s">
        <v>2</v>
      </c>
      <c r="FR23" s="3" t="s">
        <v>2</v>
      </c>
      <c r="FS23" s="3" t="s">
        <v>13</v>
      </c>
      <c r="FT23" s="3" t="s">
        <v>11</v>
      </c>
      <c r="FU23" s="3" t="s">
        <v>15</v>
      </c>
      <c r="FV23" s="3" t="s">
        <v>14</v>
      </c>
      <c r="FW23" s="3" t="s">
        <v>11</v>
      </c>
      <c r="FX23" s="3" t="s">
        <v>9</v>
      </c>
      <c r="FY23" s="3" t="s">
        <v>4</v>
      </c>
      <c r="FZ23" s="3" t="s">
        <v>1</v>
      </c>
      <c r="GA23" s="3" t="s">
        <v>16</v>
      </c>
      <c r="GB23" s="3" t="s">
        <v>15</v>
      </c>
      <c r="GC23" s="3" t="s">
        <v>3</v>
      </c>
      <c r="GD23" s="3" t="s">
        <v>2</v>
      </c>
      <c r="GE23" s="3" t="s">
        <v>11</v>
      </c>
      <c r="GF23" s="3" t="s">
        <v>14</v>
      </c>
      <c r="GG23" s="3" t="s">
        <v>0</v>
      </c>
      <c r="GH23" s="3" t="s">
        <v>3</v>
      </c>
      <c r="GI23" s="3" t="s">
        <v>7</v>
      </c>
      <c r="GJ23" s="3" t="s">
        <v>11</v>
      </c>
      <c r="GK23" s="3" t="s">
        <v>15</v>
      </c>
      <c r="GL23" s="3" t="s">
        <v>11</v>
      </c>
      <c r="GM23" s="3" t="s">
        <v>13</v>
      </c>
      <c r="GN23" s="3" t="s">
        <v>10</v>
      </c>
      <c r="GO23" s="3" t="s">
        <v>19</v>
      </c>
      <c r="GP23" s="3" t="s">
        <v>10</v>
      </c>
      <c r="GQ23" s="3" t="s">
        <v>14</v>
      </c>
      <c r="GR23" s="3" t="s">
        <v>0</v>
      </c>
      <c r="GS23" s="3" t="s">
        <v>2</v>
      </c>
      <c r="GT23" s="3" t="s">
        <v>6</v>
      </c>
      <c r="GU23" s="3" t="s">
        <v>5</v>
      </c>
      <c r="GV23" s="3" t="s">
        <v>2</v>
      </c>
      <c r="GW23" s="3" t="s">
        <v>2</v>
      </c>
      <c r="GX23" s="3" t="s">
        <v>13</v>
      </c>
      <c r="GY23" s="3" t="s">
        <v>2</v>
      </c>
      <c r="GZ23" s="3" t="s">
        <v>13</v>
      </c>
      <c r="HA23" s="3" t="s">
        <v>13</v>
      </c>
      <c r="HB23" s="3" t="s">
        <v>14</v>
      </c>
      <c r="HC23" s="3" t="s">
        <v>13</v>
      </c>
      <c r="HD23" s="3" t="s">
        <v>15</v>
      </c>
      <c r="HE23" s="3" t="s">
        <v>1</v>
      </c>
      <c r="HF23" s="3" t="s">
        <v>1</v>
      </c>
      <c r="HG23" s="3" t="s">
        <v>3</v>
      </c>
      <c r="HH23" s="3" t="s">
        <v>5</v>
      </c>
      <c r="HI23" s="3" t="s">
        <v>12</v>
      </c>
      <c r="HJ23" s="4" t="s">
        <v>15</v>
      </c>
      <c r="HK23" s="3" t="s">
        <v>2</v>
      </c>
      <c r="HL23" s="3" t="s">
        <v>6</v>
      </c>
      <c r="HM23" s="3" t="s">
        <v>10</v>
      </c>
      <c r="HN23" s="3" t="s">
        <v>4</v>
      </c>
      <c r="HO23" s="3" t="s">
        <v>11</v>
      </c>
      <c r="HP23" s="3" t="s">
        <v>5</v>
      </c>
      <c r="HQ23" s="3" t="s">
        <v>3</v>
      </c>
      <c r="HR23" s="3" t="s">
        <v>10</v>
      </c>
      <c r="HS23" s="3" t="s">
        <v>10</v>
      </c>
      <c r="HT23" s="3" t="s">
        <v>15</v>
      </c>
      <c r="HU23" s="3" t="s">
        <v>6</v>
      </c>
      <c r="HV23" s="3" t="s">
        <v>9</v>
      </c>
      <c r="HW23" s="3" t="s">
        <v>15</v>
      </c>
      <c r="HX23" s="3" t="s">
        <v>1</v>
      </c>
      <c r="HY23" s="3" t="s">
        <v>14</v>
      </c>
      <c r="HZ23" s="3" t="s">
        <v>17</v>
      </c>
      <c r="IA23" s="3" t="s">
        <v>3</v>
      </c>
      <c r="IB23" s="3" t="s">
        <v>7</v>
      </c>
      <c r="IC23" s="3" t="s">
        <v>14</v>
      </c>
      <c r="ID23" s="3" t="s">
        <v>10</v>
      </c>
      <c r="IE23" s="3" t="s">
        <v>15</v>
      </c>
      <c r="IF23" s="3" t="s">
        <v>4</v>
      </c>
      <c r="IG23" s="3" t="s">
        <v>6</v>
      </c>
      <c r="IH23" s="3" t="s">
        <v>4</v>
      </c>
      <c r="II23" s="3" t="s">
        <v>11</v>
      </c>
      <c r="IJ23" s="3" t="s">
        <v>2</v>
      </c>
      <c r="IK23" s="3" t="s">
        <v>11</v>
      </c>
      <c r="IL23" s="3" t="s">
        <v>3</v>
      </c>
      <c r="IM23" s="3" t="s">
        <v>3</v>
      </c>
      <c r="IN23" s="3" t="s">
        <v>16</v>
      </c>
      <c r="IO23" s="3" t="s">
        <v>1</v>
      </c>
      <c r="IP23" s="3" t="s">
        <v>14</v>
      </c>
      <c r="IQ23" s="3" t="s">
        <v>14</v>
      </c>
      <c r="IR23" s="3" t="s">
        <v>1</v>
      </c>
      <c r="IS23" s="3" t="s">
        <v>9</v>
      </c>
      <c r="IT23" s="3" t="s">
        <v>5</v>
      </c>
      <c r="IU23" s="3" t="s">
        <v>13</v>
      </c>
      <c r="IV23" s="3" t="s">
        <v>13</v>
      </c>
      <c r="IW23" s="3" t="s">
        <v>2</v>
      </c>
      <c r="IX23" s="3" t="s">
        <v>12</v>
      </c>
      <c r="IY23" s="3" t="s">
        <v>18</v>
      </c>
      <c r="IZ23" s="3" t="s">
        <v>13</v>
      </c>
      <c r="JA23" s="3" t="s">
        <v>12</v>
      </c>
      <c r="JB23" s="3" t="s">
        <v>15</v>
      </c>
      <c r="JC23" s="3" t="s">
        <v>5</v>
      </c>
      <c r="JD23" s="3" t="s">
        <v>3</v>
      </c>
      <c r="JE23" s="3" t="s">
        <v>5</v>
      </c>
      <c r="JF23" s="3" t="s">
        <v>2</v>
      </c>
      <c r="JG23" s="3" t="s">
        <v>3</v>
      </c>
      <c r="JH23" s="3" t="s">
        <v>9</v>
      </c>
      <c r="JI23" s="3" t="s">
        <v>19</v>
      </c>
      <c r="JJ23" s="3" t="s">
        <v>14</v>
      </c>
      <c r="JK23" s="3" t="s">
        <v>3</v>
      </c>
      <c r="JL23" s="3" t="s">
        <v>2</v>
      </c>
      <c r="JM23" s="3" t="s">
        <v>1</v>
      </c>
      <c r="JN23" s="3" t="s">
        <v>1</v>
      </c>
      <c r="JO23" s="3" t="s">
        <v>3</v>
      </c>
      <c r="JP23" s="3" t="s">
        <v>15</v>
      </c>
      <c r="JQ23" s="3" t="s">
        <v>13</v>
      </c>
      <c r="JR23" s="3" t="s">
        <v>15</v>
      </c>
      <c r="JS23" s="3" t="s">
        <v>15</v>
      </c>
      <c r="JT23" s="3" t="s">
        <v>3</v>
      </c>
      <c r="JU23" s="3" t="s">
        <v>6</v>
      </c>
      <c r="JV23" s="3" t="s">
        <v>3</v>
      </c>
      <c r="JW23" s="3" t="s">
        <v>2</v>
      </c>
      <c r="JX23" s="3" t="s">
        <v>3</v>
      </c>
      <c r="JY23" s="3" t="s">
        <v>4</v>
      </c>
      <c r="JZ23" s="3" t="s">
        <v>4</v>
      </c>
      <c r="KA23" s="3" t="s">
        <v>2</v>
      </c>
      <c r="KB23" s="3" t="s">
        <v>17</v>
      </c>
      <c r="KC23" s="3" t="s">
        <v>10</v>
      </c>
      <c r="KD23" s="3" t="s">
        <v>12</v>
      </c>
      <c r="KE23" s="3" t="s">
        <v>13</v>
      </c>
      <c r="KF23" s="3" t="s">
        <v>5</v>
      </c>
      <c r="KG23" s="3" t="s">
        <v>17</v>
      </c>
      <c r="KH23" s="3" t="s">
        <v>4</v>
      </c>
      <c r="KI23" s="3" t="s">
        <v>4</v>
      </c>
      <c r="KJ23" s="3" t="s">
        <v>2</v>
      </c>
      <c r="KK23" s="3" t="s">
        <v>3</v>
      </c>
      <c r="KL23" s="3" t="s">
        <v>15</v>
      </c>
      <c r="KM23" s="3" t="s">
        <v>1</v>
      </c>
      <c r="KN23" s="3" t="s">
        <v>19</v>
      </c>
      <c r="KO23" s="3" t="s">
        <v>3</v>
      </c>
      <c r="KP23" s="3" t="s">
        <v>5</v>
      </c>
      <c r="KQ23" s="3" t="s">
        <v>10</v>
      </c>
      <c r="KR23" s="3" t="s">
        <v>2</v>
      </c>
      <c r="KS23" s="3" t="s">
        <v>2</v>
      </c>
      <c r="KT23" s="3" t="s">
        <v>5</v>
      </c>
      <c r="KU23" s="3" t="s">
        <v>19</v>
      </c>
      <c r="KV23" s="3" t="s">
        <v>13</v>
      </c>
      <c r="KW23" s="3" t="s">
        <v>7</v>
      </c>
      <c r="KX23" s="3" t="s">
        <v>16</v>
      </c>
      <c r="KY23" s="3" t="s">
        <v>2</v>
      </c>
      <c r="KZ23" s="3" t="s">
        <v>3</v>
      </c>
      <c r="LA23" s="3" t="s">
        <v>2</v>
      </c>
      <c r="LB23" s="3" t="s">
        <v>1</v>
      </c>
      <c r="LC23" s="3" t="s">
        <v>1</v>
      </c>
      <c r="LD23" s="3" t="s">
        <v>16</v>
      </c>
      <c r="LE23" s="3" t="s">
        <v>4</v>
      </c>
      <c r="LF23" s="3" t="s">
        <v>11</v>
      </c>
      <c r="LG23" s="3" t="s">
        <v>14</v>
      </c>
      <c r="LH23" s="3" t="s">
        <v>2</v>
      </c>
      <c r="LI23" s="3" t="s">
        <v>5</v>
      </c>
      <c r="LJ23" s="3" t="s">
        <v>16</v>
      </c>
      <c r="LK23" s="3" t="s">
        <v>0</v>
      </c>
      <c r="LL23" s="3" t="s">
        <v>0</v>
      </c>
      <c r="LM23" s="3" t="s">
        <v>15</v>
      </c>
      <c r="LN23" s="3" t="s">
        <v>2</v>
      </c>
      <c r="LO23" s="3" t="s">
        <v>2</v>
      </c>
      <c r="LP23" s="3" t="s">
        <v>3</v>
      </c>
      <c r="LQ23" s="3" t="s">
        <v>19</v>
      </c>
      <c r="LR23" s="3" t="s">
        <v>8</v>
      </c>
      <c r="LS23" s="3" t="s">
        <v>12</v>
      </c>
      <c r="LT23" s="3" t="s">
        <v>12</v>
      </c>
      <c r="LU23" s="3" t="s">
        <v>2</v>
      </c>
      <c r="LV23" s="3" t="s">
        <v>4</v>
      </c>
      <c r="LW23" s="3" t="s">
        <v>15</v>
      </c>
      <c r="LX23" s="3" t="s">
        <v>3</v>
      </c>
      <c r="LY23" s="3" t="s">
        <v>4</v>
      </c>
      <c r="LZ23" s="3" t="s">
        <v>11</v>
      </c>
      <c r="MA23" s="3" t="s">
        <v>11</v>
      </c>
      <c r="MB23" s="3" t="s">
        <v>4</v>
      </c>
      <c r="MC23" s="3" t="s">
        <v>5</v>
      </c>
      <c r="MD23" s="3" t="s">
        <v>17</v>
      </c>
      <c r="ME23" s="3" t="s">
        <v>7</v>
      </c>
      <c r="MF23" s="3" t="s">
        <v>3</v>
      </c>
      <c r="MG23" s="3" t="s">
        <v>3</v>
      </c>
      <c r="MH23" s="3" t="s">
        <v>9</v>
      </c>
      <c r="MI23" s="3" t="s">
        <v>15</v>
      </c>
      <c r="MJ23" s="3" t="s">
        <v>9</v>
      </c>
    </row>
    <row r="24" spans="1:348" ht="18" x14ac:dyDescent="0.35">
      <c r="A24" s="8" t="s">
        <v>25</v>
      </c>
      <c r="B24" s="3" t="s">
        <v>0</v>
      </c>
      <c r="C24" s="3" t="s">
        <v>1</v>
      </c>
      <c r="D24" s="3" t="s">
        <v>0</v>
      </c>
      <c r="E24" s="3" t="s">
        <v>2</v>
      </c>
      <c r="F24" s="3" t="s">
        <v>3</v>
      </c>
      <c r="G24" s="3" t="s">
        <v>4</v>
      </c>
      <c r="H24" s="3" t="s">
        <v>5</v>
      </c>
      <c r="I24" s="3" t="s">
        <v>6</v>
      </c>
      <c r="J24" s="3" t="s">
        <v>5</v>
      </c>
      <c r="K24" s="3" t="s">
        <v>7</v>
      </c>
      <c r="L24" s="3" t="s">
        <v>8</v>
      </c>
      <c r="M24" s="3" t="s">
        <v>2</v>
      </c>
      <c r="N24" s="3" t="s">
        <v>9</v>
      </c>
      <c r="O24" s="3" t="s">
        <v>10</v>
      </c>
      <c r="P24" s="3" t="s">
        <v>0</v>
      </c>
      <c r="Q24" s="3" t="s">
        <v>3</v>
      </c>
      <c r="R24" s="3" t="s">
        <v>1</v>
      </c>
      <c r="S24" s="3" t="s">
        <v>11</v>
      </c>
      <c r="T24" s="3" t="s">
        <v>0</v>
      </c>
      <c r="U24" s="3" t="s">
        <v>2</v>
      </c>
      <c r="V24" s="3" t="s">
        <v>7</v>
      </c>
      <c r="W24" s="3" t="s">
        <v>11</v>
      </c>
      <c r="X24" s="3" t="s">
        <v>11</v>
      </c>
      <c r="Y24" s="3" t="s">
        <v>2</v>
      </c>
      <c r="Z24" s="3" t="s">
        <v>12</v>
      </c>
      <c r="AA24" s="3" t="s">
        <v>0</v>
      </c>
      <c r="AB24" s="3" t="s">
        <v>3</v>
      </c>
      <c r="AC24" s="3" t="s">
        <v>3</v>
      </c>
      <c r="AD24" s="3" t="s">
        <v>13</v>
      </c>
      <c r="AE24" s="3" t="s">
        <v>2</v>
      </c>
      <c r="AF24" s="3" t="s">
        <v>1</v>
      </c>
      <c r="AG24" s="3" t="s">
        <v>10</v>
      </c>
      <c r="AH24" s="3" t="s">
        <v>11</v>
      </c>
      <c r="AI24" s="3" t="s">
        <v>14</v>
      </c>
      <c r="AJ24" s="3" t="s">
        <v>15</v>
      </c>
      <c r="AK24" s="3" t="s">
        <v>15</v>
      </c>
      <c r="AL24" s="3" t="s">
        <v>0</v>
      </c>
      <c r="AM24" s="3" t="s">
        <v>4</v>
      </c>
      <c r="AN24" s="3" t="s">
        <v>2</v>
      </c>
      <c r="AO24" s="3" t="s">
        <v>15</v>
      </c>
      <c r="AP24" s="3" t="s">
        <v>3</v>
      </c>
      <c r="AQ24" s="3" t="s">
        <v>15</v>
      </c>
      <c r="AR24" s="3" t="s">
        <v>4</v>
      </c>
      <c r="AS24" s="3" t="s">
        <v>3</v>
      </c>
      <c r="AT24" s="3" t="s">
        <v>15</v>
      </c>
      <c r="AU24" s="3" t="s">
        <v>10</v>
      </c>
      <c r="AV24" s="3" t="s">
        <v>6</v>
      </c>
      <c r="AW24" s="3" t="s">
        <v>3</v>
      </c>
      <c r="AX24" s="3" t="s">
        <v>5</v>
      </c>
      <c r="AY24" s="3" t="s">
        <v>4</v>
      </c>
      <c r="AZ24" s="3" t="s">
        <v>5</v>
      </c>
      <c r="BA24" s="3" t="s">
        <v>4</v>
      </c>
      <c r="BB24" s="3" t="s">
        <v>16</v>
      </c>
      <c r="BC24" s="3" t="s">
        <v>16</v>
      </c>
      <c r="BD24" s="3" t="s">
        <v>10</v>
      </c>
      <c r="BE24" s="3" t="s">
        <v>14</v>
      </c>
      <c r="BF24" s="3" t="s">
        <v>1</v>
      </c>
      <c r="BG24" s="3" t="s">
        <v>4</v>
      </c>
      <c r="BH24" s="3" t="s">
        <v>11</v>
      </c>
      <c r="BI24" s="3" t="s">
        <v>7</v>
      </c>
      <c r="BJ24" s="3" t="s">
        <v>2</v>
      </c>
      <c r="BK24" s="3" t="s">
        <v>9</v>
      </c>
      <c r="BL24" s="3" t="s">
        <v>11</v>
      </c>
      <c r="BM24" s="3" t="s">
        <v>17</v>
      </c>
      <c r="BN24" s="3" t="s">
        <v>2</v>
      </c>
      <c r="BO24" s="3" t="s">
        <v>5</v>
      </c>
      <c r="BP24" s="3" t="s">
        <v>9</v>
      </c>
      <c r="BQ24" s="3" t="s">
        <v>3</v>
      </c>
      <c r="BR24" s="3" t="s">
        <v>15</v>
      </c>
      <c r="BS24" s="3" t="s">
        <v>16</v>
      </c>
      <c r="BT24" s="3" t="s">
        <v>5</v>
      </c>
      <c r="BU24" s="3" t="s">
        <v>0</v>
      </c>
      <c r="BV24" s="3" t="s">
        <v>8</v>
      </c>
      <c r="BW24" s="3" t="s">
        <v>11</v>
      </c>
      <c r="BX24" s="3" t="s">
        <v>5</v>
      </c>
      <c r="BY24" s="3" t="s">
        <v>1</v>
      </c>
      <c r="BZ24" s="3" t="s">
        <v>4</v>
      </c>
      <c r="CA24" s="3" t="s">
        <v>14</v>
      </c>
      <c r="CB24" s="3" t="s">
        <v>3</v>
      </c>
      <c r="CC24" s="3" t="s">
        <v>4</v>
      </c>
      <c r="CD24" s="3" t="s">
        <v>3</v>
      </c>
      <c r="CE24" s="3" t="s">
        <v>18</v>
      </c>
      <c r="CF24" s="3" t="s">
        <v>9</v>
      </c>
      <c r="CG24" s="3" t="s">
        <v>3</v>
      </c>
      <c r="CH24" s="3" t="s">
        <v>15</v>
      </c>
      <c r="CI24" s="3" t="s">
        <v>5</v>
      </c>
      <c r="CJ24" s="3" t="s">
        <v>0</v>
      </c>
      <c r="CK24" s="3" t="s">
        <v>11</v>
      </c>
      <c r="CL24" s="3" t="s">
        <v>16</v>
      </c>
      <c r="CM24" s="3" t="s">
        <v>13</v>
      </c>
      <c r="CN24" s="3" t="s">
        <v>19</v>
      </c>
      <c r="CO24" s="3" t="s">
        <v>7</v>
      </c>
      <c r="CP24" s="3" t="s">
        <v>1</v>
      </c>
      <c r="CQ24" s="3" t="s">
        <v>5</v>
      </c>
      <c r="CR24" s="3" t="s">
        <v>4</v>
      </c>
      <c r="CS24" s="3" t="s">
        <v>2</v>
      </c>
      <c r="CT24" s="3" t="s">
        <v>13</v>
      </c>
      <c r="CU24" s="3" t="s">
        <v>18</v>
      </c>
      <c r="CV24" s="3" t="s">
        <v>6</v>
      </c>
      <c r="CW24" s="3" t="s">
        <v>10</v>
      </c>
      <c r="CX24" s="3" t="s">
        <v>19</v>
      </c>
      <c r="CY24" s="3" t="s">
        <v>3</v>
      </c>
      <c r="CZ24" s="3" t="s">
        <v>3</v>
      </c>
      <c r="DA24" s="3" t="s">
        <v>6</v>
      </c>
      <c r="DB24" s="3" t="s">
        <v>18</v>
      </c>
      <c r="DC24" s="3" t="s">
        <v>0</v>
      </c>
      <c r="DD24" s="3" t="s">
        <v>16</v>
      </c>
      <c r="DE24" s="3" t="s">
        <v>10</v>
      </c>
      <c r="DF24" s="3" t="s">
        <v>19</v>
      </c>
      <c r="DG24" s="3" t="s">
        <v>7</v>
      </c>
      <c r="DH24" s="3" t="s">
        <v>12</v>
      </c>
      <c r="DI24" s="3" t="s">
        <v>5</v>
      </c>
      <c r="DJ24" s="3" t="s">
        <v>12</v>
      </c>
      <c r="DK24" s="3" t="s">
        <v>4</v>
      </c>
      <c r="DL24" s="3" t="s">
        <v>14</v>
      </c>
      <c r="DM24" s="3" t="s">
        <v>13</v>
      </c>
      <c r="DN24" s="4" t="s">
        <v>1</v>
      </c>
      <c r="DO24" s="3" t="s">
        <v>16</v>
      </c>
      <c r="DP24" s="3" t="s">
        <v>14</v>
      </c>
      <c r="DQ24" s="3" t="s">
        <v>15</v>
      </c>
      <c r="DR24" s="3" t="s">
        <v>5</v>
      </c>
      <c r="DS24" s="3" t="s">
        <v>3</v>
      </c>
      <c r="DT24" s="3" t="s">
        <v>10</v>
      </c>
      <c r="DU24" s="3" t="s">
        <v>9</v>
      </c>
      <c r="DV24" s="3" t="s">
        <v>10</v>
      </c>
      <c r="DW24" s="3" t="s">
        <v>3</v>
      </c>
      <c r="DX24" s="3" t="s">
        <v>4</v>
      </c>
      <c r="DY24" s="3" t="s">
        <v>4</v>
      </c>
      <c r="DZ24" s="3" t="s">
        <v>14</v>
      </c>
      <c r="EA24" s="3" t="s">
        <v>15</v>
      </c>
      <c r="EB24" s="3" t="s">
        <v>11</v>
      </c>
      <c r="EC24" s="3" t="s">
        <v>16</v>
      </c>
      <c r="ED24" s="3" t="s">
        <v>7</v>
      </c>
      <c r="EE24" s="3" t="s">
        <v>5</v>
      </c>
      <c r="EF24" s="3" t="s">
        <v>5</v>
      </c>
      <c r="EG24" s="3" t="s">
        <v>6</v>
      </c>
      <c r="EH24" s="3" t="s">
        <v>7</v>
      </c>
      <c r="EI24" s="3" t="s">
        <v>6</v>
      </c>
      <c r="EJ24" s="3" t="s">
        <v>14</v>
      </c>
      <c r="EK24" s="3" t="s">
        <v>19</v>
      </c>
      <c r="EL24" s="3" t="s">
        <v>3</v>
      </c>
      <c r="EM24" s="3" t="s">
        <v>13</v>
      </c>
      <c r="EN24" s="3" t="s">
        <v>7</v>
      </c>
      <c r="EO24" s="3" t="s">
        <v>7</v>
      </c>
      <c r="EP24" s="3" t="s">
        <v>11</v>
      </c>
      <c r="EQ24" s="3" t="s">
        <v>4</v>
      </c>
      <c r="ER24" s="3" t="s">
        <v>19</v>
      </c>
      <c r="ES24" s="3" t="s">
        <v>7</v>
      </c>
      <c r="ET24" s="3" t="s">
        <v>7</v>
      </c>
      <c r="EU24" s="3" t="s">
        <v>15</v>
      </c>
      <c r="EV24" s="3" t="s">
        <v>2</v>
      </c>
      <c r="EW24" s="3" t="s">
        <v>9</v>
      </c>
      <c r="EX24" s="3" t="s">
        <v>5</v>
      </c>
      <c r="EY24" s="3" t="s">
        <v>7</v>
      </c>
      <c r="EZ24" s="3" t="s">
        <v>16</v>
      </c>
      <c r="FA24" s="3" t="s">
        <v>7</v>
      </c>
      <c r="FB24" s="3" t="s">
        <v>13</v>
      </c>
      <c r="FC24" s="3" t="s">
        <v>10</v>
      </c>
      <c r="FD24" s="3" t="s">
        <v>15</v>
      </c>
      <c r="FE24" s="3" t="s">
        <v>16</v>
      </c>
      <c r="FF24" s="3" t="s">
        <v>16</v>
      </c>
      <c r="FG24" s="3" t="s">
        <v>11</v>
      </c>
      <c r="FH24" s="3" t="s">
        <v>1</v>
      </c>
      <c r="FI24" s="3" t="s">
        <v>7</v>
      </c>
      <c r="FJ24" s="3" t="s">
        <v>13</v>
      </c>
      <c r="FK24" s="3" t="s">
        <v>2</v>
      </c>
      <c r="FL24" s="3" t="s">
        <v>6</v>
      </c>
      <c r="FM24" s="3" t="s">
        <v>4</v>
      </c>
      <c r="FN24" s="3" t="s">
        <v>16</v>
      </c>
      <c r="FO24" s="3" t="s">
        <v>7</v>
      </c>
      <c r="FP24" s="3" t="s">
        <v>5</v>
      </c>
      <c r="FQ24" s="3" t="s">
        <v>2</v>
      </c>
      <c r="FR24" s="3" t="s">
        <v>2</v>
      </c>
      <c r="FS24" s="3" t="s">
        <v>13</v>
      </c>
      <c r="FT24" s="3" t="s">
        <v>11</v>
      </c>
      <c r="FU24" s="3" t="s">
        <v>15</v>
      </c>
      <c r="FV24" s="3" t="s">
        <v>14</v>
      </c>
      <c r="FW24" s="3" t="s">
        <v>11</v>
      </c>
      <c r="FX24" s="3" t="s">
        <v>9</v>
      </c>
      <c r="FY24" s="3" t="s">
        <v>4</v>
      </c>
      <c r="FZ24" s="3" t="s">
        <v>1</v>
      </c>
      <c r="GA24" s="3" t="s">
        <v>16</v>
      </c>
      <c r="GB24" s="3" t="s">
        <v>15</v>
      </c>
      <c r="GC24" s="3" t="s">
        <v>3</v>
      </c>
      <c r="GD24" s="3" t="s">
        <v>2</v>
      </c>
      <c r="GE24" s="3" t="s">
        <v>11</v>
      </c>
      <c r="GF24" s="3" t="s">
        <v>14</v>
      </c>
      <c r="GG24" s="3" t="s">
        <v>0</v>
      </c>
      <c r="GH24" s="3" t="s">
        <v>3</v>
      </c>
      <c r="GI24" s="3" t="s">
        <v>7</v>
      </c>
      <c r="GJ24" s="3" t="s">
        <v>11</v>
      </c>
      <c r="GK24" s="3" t="s">
        <v>15</v>
      </c>
      <c r="GL24" s="3" t="s">
        <v>11</v>
      </c>
      <c r="GM24" s="3" t="s">
        <v>13</v>
      </c>
      <c r="GN24" s="3" t="s">
        <v>10</v>
      </c>
      <c r="GO24" s="3" t="s">
        <v>19</v>
      </c>
      <c r="GP24" s="3" t="s">
        <v>10</v>
      </c>
      <c r="GQ24" s="3" t="s">
        <v>14</v>
      </c>
      <c r="GR24" s="3" t="s">
        <v>0</v>
      </c>
      <c r="GS24" s="3" t="s">
        <v>2</v>
      </c>
      <c r="GT24" s="3" t="s">
        <v>6</v>
      </c>
      <c r="GU24" s="3" t="s">
        <v>5</v>
      </c>
      <c r="GV24" s="3" t="s">
        <v>2</v>
      </c>
      <c r="GW24" s="3" t="s">
        <v>2</v>
      </c>
      <c r="GX24" s="3" t="s">
        <v>13</v>
      </c>
      <c r="GY24" s="3" t="s">
        <v>2</v>
      </c>
      <c r="GZ24" s="3" t="s">
        <v>13</v>
      </c>
      <c r="HA24" s="3" t="s">
        <v>13</v>
      </c>
      <c r="HB24" s="3" t="s">
        <v>14</v>
      </c>
      <c r="HC24" s="3" t="s">
        <v>13</v>
      </c>
      <c r="HD24" s="3" t="s">
        <v>15</v>
      </c>
      <c r="HE24" s="3" t="s">
        <v>1</v>
      </c>
      <c r="HF24" s="3" t="s">
        <v>1</v>
      </c>
      <c r="HG24" s="3" t="s">
        <v>3</v>
      </c>
      <c r="HH24" s="3" t="s">
        <v>5</v>
      </c>
      <c r="HI24" s="3" t="s">
        <v>12</v>
      </c>
      <c r="HJ24" s="4" t="s">
        <v>15</v>
      </c>
      <c r="HK24" s="3" t="s">
        <v>2</v>
      </c>
      <c r="HL24" s="3" t="s">
        <v>6</v>
      </c>
      <c r="HM24" s="3" t="s">
        <v>10</v>
      </c>
      <c r="HN24" s="3" t="s">
        <v>4</v>
      </c>
      <c r="HO24" s="3" t="s">
        <v>11</v>
      </c>
      <c r="HP24" s="3" t="s">
        <v>5</v>
      </c>
      <c r="HQ24" s="3" t="s">
        <v>3</v>
      </c>
      <c r="HR24" s="3" t="s">
        <v>10</v>
      </c>
      <c r="HS24" s="3" t="s">
        <v>10</v>
      </c>
      <c r="HT24" s="3" t="s">
        <v>15</v>
      </c>
      <c r="HU24" s="3" t="s">
        <v>6</v>
      </c>
      <c r="HV24" s="3" t="s">
        <v>9</v>
      </c>
      <c r="HW24" s="3" t="s">
        <v>15</v>
      </c>
      <c r="HX24" s="3" t="s">
        <v>1</v>
      </c>
      <c r="HY24" s="3" t="s">
        <v>14</v>
      </c>
      <c r="HZ24" s="3" t="s">
        <v>17</v>
      </c>
      <c r="IA24" s="3" t="s">
        <v>3</v>
      </c>
      <c r="IB24" s="3" t="s">
        <v>7</v>
      </c>
      <c r="IC24" s="3" t="s">
        <v>14</v>
      </c>
      <c r="ID24" s="3" t="s">
        <v>10</v>
      </c>
      <c r="IE24" s="3" t="s">
        <v>15</v>
      </c>
      <c r="IF24" s="3" t="s">
        <v>4</v>
      </c>
      <c r="IG24" s="3" t="s">
        <v>6</v>
      </c>
      <c r="IH24" s="3" t="s">
        <v>4</v>
      </c>
      <c r="II24" s="3" t="s">
        <v>11</v>
      </c>
      <c r="IJ24" s="3" t="s">
        <v>2</v>
      </c>
      <c r="IK24" s="3" t="s">
        <v>11</v>
      </c>
      <c r="IL24" s="3" t="s">
        <v>3</v>
      </c>
      <c r="IM24" s="3" t="s">
        <v>3</v>
      </c>
      <c r="IN24" s="3" t="s">
        <v>16</v>
      </c>
      <c r="IO24" s="3" t="s">
        <v>1</v>
      </c>
      <c r="IP24" s="3" t="s">
        <v>14</v>
      </c>
      <c r="IQ24" s="3" t="s">
        <v>14</v>
      </c>
      <c r="IR24" s="3" t="s">
        <v>1</v>
      </c>
      <c r="IS24" s="3" t="s">
        <v>9</v>
      </c>
      <c r="IT24" s="3" t="s">
        <v>5</v>
      </c>
      <c r="IU24" s="3" t="s">
        <v>13</v>
      </c>
      <c r="IV24" s="3" t="s">
        <v>13</v>
      </c>
      <c r="IW24" s="3" t="s">
        <v>2</v>
      </c>
      <c r="IX24" s="3" t="s">
        <v>12</v>
      </c>
      <c r="IY24" s="3" t="s">
        <v>18</v>
      </c>
      <c r="IZ24" s="3" t="s">
        <v>13</v>
      </c>
      <c r="JA24" s="3" t="s">
        <v>12</v>
      </c>
      <c r="JB24" s="3" t="s">
        <v>15</v>
      </c>
      <c r="JC24" s="3" t="s">
        <v>5</v>
      </c>
      <c r="JD24" s="3" t="s">
        <v>3</v>
      </c>
      <c r="JE24" s="3" t="s">
        <v>5</v>
      </c>
      <c r="JF24" s="3" t="s">
        <v>2</v>
      </c>
      <c r="JG24" s="3" t="s">
        <v>3</v>
      </c>
      <c r="JH24" s="3" t="s">
        <v>9</v>
      </c>
      <c r="JI24" s="3" t="s">
        <v>19</v>
      </c>
      <c r="JJ24" s="3" t="s">
        <v>14</v>
      </c>
      <c r="JK24" s="3" t="s">
        <v>3</v>
      </c>
      <c r="JL24" s="3" t="s">
        <v>2</v>
      </c>
      <c r="JM24" s="3" t="s">
        <v>1</v>
      </c>
      <c r="JN24" s="3" t="s">
        <v>1</v>
      </c>
      <c r="JO24" s="3" t="s">
        <v>3</v>
      </c>
      <c r="JP24" s="3" t="s">
        <v>15</v>
      </c>
      <c r="JQ24" s="3" t="s">
        <v>13</v>
      </c>
      <c r="JR24" s="3" t="s">
        <v>15</v>
      </c>
      <c r="JS24" s="3" t="s">
        <v>15</v>
      </c>
      <c r="JT24" s="3" t="s">
        <v>3</v>
      </c>
      <c r="JU24" s="3" t="s">
        <v>6</v>
      </c>
      <c r="JV24" s="3" t="s">
        <v>3</v>
      </c>
      <c r="JW24" s="3" t="s">
        <v>2</v>
      </c>
      <c r="JX24" s="3" t="s">
        <v>3</v>
      </c>
      <c r="JY24" s="3" t="s">
        <v>4</v>
      </c>
      <c r="JZ24" s="3" t="s">
        <v>4</v>
      </c>
      <c r="KA24" s="3" t="s">
        <v>2</v>
      </c>
      <c r="KB24" s="3" t="s">
        <v>17</v>
      </c>
      <c r="KC24" s="3" t="s">
        <v>10</v>
      </c>
      <c r="KD24" s="3" t="s">
        <v>12</v>
      </c>
      <c r="KE24" s="3" t="s">
        <v>13</v>
      </c>
      <c r="KF24" s="3" t="s">
        <v>5</v>
      </c>
      <c r="KG24" s="3" t="s">
        <v>17</v>
      </c>
      <c r="KH24" s="3" t="s">
        <v>4</v>
      </c>
      <c r="KI24" s="3" t="s">
        <v>4</v>
      </c>
      <c r="KJ24" s="3" t="s">
        <v>2</v>
      </c>
      <c r="KK24" s="3" t="s">
        <v>3</v>
      </c>
      <c r="KL24" s="3" t="s">
        <v>15</v>
      </c>
      <c r="KM24" s="3" t="s">
        <v>1</v>
      </c>
      <c r="KN24" s="3" t="s">
        <v>19</v>
      </c>
      <c r="KO24" s="3" t="s">
        <v>3</v>
      </c>
      <c r="KP24" s="3" t="s">
        <v>5</v>
      </c>
      <c r="KQ24" s="3" t="s">
        <v>10</v>
      </c>
      <c r="KR24" s="3" t="s">
        <v>2</v>
      </c>
      <c r="KS24" s="3" t="s">
        <v>2</v>
      </c>
      <c r="KT24" s="3" t="s">
        <v>5</v>
      </c>
      <c r="KU24" s="3" t="s">
        <v>19</v>
      </c>
      <c r="KV24" s="3" t="s">
        <v>13</v>
      </c>
      <c r="KW24" s="3" t="s">
        <v>7</v>
      </c>
      <c r="KX24" s="3" t="s">
        <v>16</v>
      </c>
      <c r="KY24" s="3" t="s">
        <v>2</v>
      </c>
      <c r="KZ24" s="3" t="s">
        <v>3</v>
      </c>
      <c r="LA24" s="3" t="s">
        <v>2</v>
      </c>
      <c r="LB24" s="3" t="s">
        <v>1</v>
      </c>
      <c r="LC24" s="3" t="s">
        <v>1</v>
      </c>
      <c r="LD24" s="3" t="s">
        <v>16</v>
      </c>
      <c r="LE24" s="3" t="s">
        <v>4</v>
      </c>
      <c r="LF24" s="3" t="s">
        <v>11</v>
      </c>
      <c r="LG24" s="3" t="s">
        <v>14</v>
      </c>
      <c r="LH24" s="3" t="s">
        <v>2</v>
      </c>
      <c r="LI24" s="3" t="s">
        <v>5</v>
      </c>
      <c r="LJ24" s="3" t="s">
        <v>16</v>
      </c>
      <c r="LK24" s="3" t="s">
        <v>0</v>
      </c>
      <c r="LL24" s="3" t="s">
        <v>0</v>
      </c>
      <c r="LM24" s="3" t="s">
        <v>15</v>
      </c>
      <c r="LN24" s="3" t="s">
        <v>2</v>
      </c>
      <c r="LO24" s="3" t="s">
        <v>2</v>
      </c>
      <c r="LP24" s="3" t="s">
        <v>3</v>
      </c>
      <c r="LQ24" s="3" t="s">
        <v>19</v>
      </c>
      <c r="LR24" s="3" t="s">
        <v>8</v>
      </c>
      <c r="LS24" s="3" t="s">
        <v>12</v>
      </c>
      <c r="LT24" s="3" t="s">
        <v>12</v>
      </c>
      <c r="LU24" s="3" t="s">
        <v>2</v>
      </c>
      <c r="LV24" s="3" t="s">
        <v>4</v>
      </c>
      <c r="LW24" s="3" t="s">
        <v>15</v>
      </c>
      <c r="LX24" s="3" t="s">
        <v>3</v>
      </c>
      <c r="LY24" s="3" t="s">
        <v>4</v>
      </c>
      <c r="LZ24" s="3" t="s">
        <v>11</v>
      </c>
      <c r="MA24" s="3" t="s">
        <v>11</v>
      </c>
      <c r="MB24" s="3" t="s">
        <v>4</v>
      </c>
      <c r="MC24" s="3" t="s">
        <v>5</v>
      </c>
      <c r="MD24" s="3" t="s">
        <v>17</v>
      </c>
      <c r="ME24" s="3" t="s">
        <v>7</v>
      </c>
      <c r="MF24" s="3" t="s">
        <v>3</v>
      </c>
      <c r="MG24" s="3" t="s">
        <v>3</v>
      </c>
      <c r="MH24" s="3" t="s">
        <v>9</v>
      </c>
      <c r="MI24" s="3" t="s">
        <v>15</v>
      </c>
      <c r="MJ24" s="3" t="s">
        <v>9</v>
      </c>
    </row>
    <row r="25" spans="1:348" ht="18" x14ac:dyDescent="0.35">
      <c r="A25" s="8" t="s">
        <v>26</v>
      </c>
      <c r="B25" s="3" t="s">
        <v>0</v>
      </c>
      <c r="C25" s="3" t="s">
        <v>1</v>
      </c>
      <c r="D25" s="3" t="s">
        <v>0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5</v>
      </c>
      <c r="K25" s="3" t="s">
        <v>7</v>
      </c>
      <c r="L25" s="3" t="s">
        <v>8</v>
      </c>
      <c r="M25" s="3" t="s">
        <v>2</v>
      </c>
      <c r="N25" s="3" t="s">
        <v>9</v>
      </c>
      <c r="O25" s="3" t="s">
        <v>10</v>
      </c>
      <c r="P25" s="3" t="s">
        <v>0</v>
      </c>
      <c r="Q25" s="3" t="s">
        <v>3</v>
      </c>
      <c r="R25" s="3" t="s">
        <v>1</v>
      </c>
      <c r="S25" s="3" t="s">
        <v>11</v>
      </c>
      <c r="T25" s="3" t="s">
        <v>0</v>
      </c>
      <c r="U25" s="3" t="s">
        <v>2</v>
      </c>
      <c r="V25" s="3" t="s">
        <v>7</v>
      </c>
      <c r="W25" s="3" t="s">
        <v>11</v>
      </c>
      <c r="X25" s="3" t="s">
        <v>11</v>
      </c>
      <c r="Y25" s="3" t="s">
        <v>2</v>
      </c>
      <c r="Z25" s="3" t="s">
        <v>12</v>
      </c>
      <c r="AA25" s="3" t="s">
        <v>0</v>
      </c>
      <c r="AB25" s="3" t="s">
        <v>3</v>
      </c>
      <c r="AC25" s="3" t="s">
        <v>3</v>
      </c>
      <c r="AD25" s="3" t="s">
        <v>13</v>
      </c>
      <c r="AE25" s="3" t="s">
        <v>2</v>
      </c>
      <c r="AF25" s="3" t="s">
        <v>1</v>
      </c>
      <c r="AG25" s="3" t="s">
        <v>10</v>
      </c>
      <c r="AH25" s="3" t="s">
        <v>11</v>
      </c>
      <c r="AI25" s="3" t="s">
        <v>14</v>
      </c>
      <c r="AJ25" s="3" t="s">
        <v>15</v>
      </c>
      <c r="AK25" s="3" t="s">
        <v>15</v>
      </c>
      <c r="AL25" s="3" t="s">
        <v>0</v>
      </c>
      <c r="AM25" s="3" t="s">
        <v>4</v>
      </c>
      <c r="AN25" s="3" t="s">
        <v>2</v>
      </c>
      <c r="AO25" s="3" t="s">
        <v>15</v>
      </c>
      <c r="AP25" s="3" t="s">
        <v>3</v>
      </c>
      <c r="AQ25" s="3" t="s">
        <v>15</v>
      </c>
      <c r="AR25" s="3" t="s">
        <v>4</v>
      </c>
      <c r="AS25" s="3" t="s">
        <v>3</v>
      </c>
      <c r="AT25" s="3" t="s">
        <v>15</v>
      </c>
      <c r="AU25" s="3" t="s">
        <v>10</v>
      </c>
      <c r="AV25" s="3" t="s">
        <v>6</v>
      </c>
      <c r="AW25" s="3" t="s">
        <v>3</v>
      </c>
      <c r="AX25" s="3" t="s">
        <v>5</v>
      </c>
      <c r="AY25" s="3" t="s">
        <v>4</v>
      </c>
      <c r="AZ25" s="3" t="s">
        <v>5</v>
      </c>
      <c r="BA25" s="3" t="s">
        <v>4</v>
      </c>
      <c r="BB25" s="3" t="s">
        <v>16</v>
      </c>
      <c r="BC25" s="3" t="s">
        <v>16</v>
      </c>
      <c r="BD25" s="3" t="s">
        <v>10</v>
      </c>
      <c r="BE25" s="3" t="s">
        <v>14</v>
      </c>
      <c r="BF25" s="3" t="s">
        <v>1</v>
      </c>
      <c r="BG25" s="3" t="s">
        <v>4</v>
      </c>
      <c r="BH25" s="3" t="s">
        <v>11</v>
      </c>
      <c r="BI25" s="3" t="s">
        <v>7</v>
      </c>
      <c r="BJ25" s="3" t="s">
        <v>2</v>
      </c>
      <c r="BK25" s="3" t="s">
        <v>9</v>
      </c>
      <c r="BL25" s="3" t="s">
        <v>11</v>
      </c>
      <c r="BM25" s="3" t="s">
        <v>17</v>
      </c>
      <c r="BN25" s="3" t="s">
        <v>2</v>
      </c>
      <c r="BO25" s="3" t="s">
        <v>5</v>
      </c>
      <c r="BP25" s="3" t="s">
        <v>9</v>
      </c>
      <c r="BQ25" s="3" t="s">
        <v>3</v>
      </c>
      <c r="BR25" s="3" t="s">
        <v>15</v>
      </c>
      <c r="BS25" s="3" t="s">
        <v>16</v>
      </c>
      <c r="BT25" s="3" t="s">
        <v>5</v>
      </c>
      <c r="BU25" s="3" t="s">
        <v>0</v>
      </c>
      <c r="BV25" s="3" t="s">
        <v>8</v>
      </c>
      <c r="BW25" s="3" t="s">
        <v>11</v>
      </c>
      <c r="BX25" s="3" t="s">
        <v>5</v>
      </c>
      <c r="BY25" s="3" t="s">
        <v>1</v>
      </c>
      <c r="BZ25" s="3" t="s">
        <v>4</v>
      </c>
      <c r="CA25" s="3" t="s">
        <v>14</v>
      </c>
      <c r="CB25" s="3" t="s">
        <v>3</v>
      </c>
      <c r="CC25" s="3" t="s">
        <v>4</v>
      </c>
      <c r="CD25" s="3" t="s">
        <v>3</v>
      </c>
      <c r="CE25" s="3" t="s">
        <v>18</v>
      </c>
      <c r="CF25" s="3" t="s">
        <v>9</v>
      </c>
      <c r="CG25" s="3" t="s">
        <v>3</v>
      </c>
      <c r="CH25" s="3" t="s">
        <v>15</v>
      </c>
      <c r="CI25" s="3" t="s">
        <v>5</v>
      </c>
      <c r="CJ25" s="3" t="s">
        <v>0</v>
      </c>
      <c r="CK25" s="3" t="s">
        <v>11</v>
      </c>
      <c r="CL25" s="3" t="s">
        <v>16</v>
      </c>
      <c r="CM25" s="3" t="s">
        <v>13</v>
      </c>
      <c r="CN25" s="3" t="s">
        <v>19</v>
      </c>
      <c r="CO25" s="3" t="s">
        <v>7</v>
      </c>
      <c r="CP25" s="3" t="s">
        <v>1</v>
      </c>
      <c r="CQ25" s="3" t="s">
        <v>5</v>
      </c>
      <c r="CR25" s="3" t="s">
        <v>4</v>
      </c>
      <c r="CS25" s="3" t="s">
        <v>2</v>
      </c>
      <c r="CT25" s="3" t="s">
        <v>13</v>
      </c>
      <c r="CU25" s="3" t="s">
        <v>18</v>
      </c>
      <c r="CV25" s="3" t="s">
        <v>6</v>
      </c>
      <c r="CW25" s="3" t="s">
        <v>10</v>
      </c>
      <c r="CX25" s="3" t="s">
        <v>19</v>
      </c>
      <c r="CY25" s="3" t="s">
        <v>3</v>
      </c>
      <c r="CZ25" s="3" t="s">
        <v>3</v>
      </c>
      <c r="DA25" s="3" t="s">
        <v>6</v>
      </c>
      <c r="DB25" s="3" t="s">
        <v>18</v>
      </c>
      <c r="DC25" s="3" t="s">
        <v>0</v>
      </c>
      <c r="DD25" s="3" t="s">
        <v>16</v>
      </c>
      <c r="DE25" s="3" t="s">
        <v>10</v>
      </c>
      <c r="DF25" s="3" t="s">
        <v>19</v>
      </c>
      <c r="DG25" s="3" t="s">
        <v>7</v>
      </c>
      <c r="DH25" s="3" t="s">
        <v>12</v>
      </c>
      <c r="DI25" s="3" t="s">
        <v>5</v>
      </c>
      <c r="DJ25" s="3" t="s">
        <v>12</v>
      </c>
      <c r="DK25" s="3" t="s">
        <v>4</v>
      </c>
      <c r="DL25" s="3" t="s">
        <v>14</v>
      </c>
      <c r="DM25" s="3" t="s">
        <v>13</v>
      </c>
      <c r="DN25" s="4" t="s">
        <v>1</v>
      </c>
      <c r="DO25" s="3" t="s">
        <v>16</v>
      </c>
      <c r="DP25" s="3" t="s">
        <v>14</v>
      </c>
      <c r="DQ25" s="3" t="s">
        <v>15</v>
      </c>
      <c r="DR25" s="3" t="s">
        <v>5</v>
      </c>
      <c r="DS25" s="3" t="s">
        <v>3</v>
      </c>
      <c r="DT25" s="3" t="s">
        <v>10</v>
      </c>
      <c r="DU25" s="3" t="s">
        <v>9</v>
      </c>
      <c r="DV25" s="3" t="s">
        <v>10</v>
      </c>
      <c r="DW25" s="3" t="s">
        <v>3</v>
      </c>
      <c r="DX25" s="3" t="s">
        <v>4</v>
      </c>
      <c r="DY25" s="3" t="s">
        <v>4</v>
      </c>
      <c r="DZ25" s="3" t="s">
        <v>14</v>
      </c>
      <c r="EA25" s="3" t="s">
        <v>15</v>
      </c>
      <c r="EB25" s="3" t="s">
        <v>11</v>
      </c>
      <c r="EC25" s="3" t="s">
        <v>16</v>
      </c>
      <c r="ED25" s="3" t="s">
        <v>7</v>
      </c>
      <c r="EE25" s="3" t="s">
        <v>5</v>
      </c>
      <c r="EF25" s="3" t="s">
        <v>5</v>
      </c>
      <c r="EG25" s="3" t="s">
        <v>6</v>
      </c>
      <c r="EH25" s="3" t="s">
        <v>7</v>
      </c>
      <c r="EI25" s="3" t="s">
        <v>6</v>
      </c>
      <c r="EJ25" s="3" t="s">
        <v>14</v>
      </c>
      <c r="EK25" s="3" t="s">
        <v>19</v>
      </c>
      <c r="EL25" s="3" t="s">
        <v>3</v>
      </c>
      <c r="EM25" s="3" t="s">
        <v>13</v>
      </c>
      <c r="EN25" s="3" t="s">
        <v>7</v>
      </c>
      <c r="EO25" s="3" t="s">
        <v>7</v>
      </c>
      <c r="EP25" s="3" t="s">
        <v>11</v>
      </c>
      <c r="EQ25" s="3" t="s">
        <v>4</v>
      </c>
      <c r="ER25" s="3" t="s">
        <v>19</v>
      </c>
      <c r="ES25" s="3" t="s">
        <v>7</v>
      </c>
      <c r="ET25" s="3" t="s">
        <v>7</v>
      </c>
      <c r="EU25" s="3" t="s">
        <v>15</v>
      </c>
      <c r="EV25" s="3" t="s">
        <v>2</v>
      </c>
      <c r="EW25" s="3" t="s">
        <v>9</v>
      </c>
      <c r="EX25" s="3" t="s">
        <v>5</v>
      </c>
      <c r="EY25" s="3" t="s">
        <v>7</v>
      </c>
      <c r="EZ25" s="3" t="s">
        <v>16</v>
      </c>
      <c r="FA25" s="3" t="s">
        <v>7</v>
      </c>
      <c r="FB25" s="3" t="s">
        <v>13</v>
      </c>
      <c r="FC25" s="3" t="s">
        <v>10</v>
      </c>
      <c r="FD25" s="3" t="s">
        <v>15</v>
      </c>
      <c r="FE25" s="3" t="s">
        <v>16</v>
      </c>
      <c r="FF25" s="3" t="s">
        <v>16</v>
      </c>
      <c r="FG25" s="3" t="s">
        <v>11</v>
      </c>
      <c r="FH25" s="3" t="s">
        <v>1</v>
      </c>
      <c r="FI25" s="3" t="s">
        <v>7</v>
      </c>
      <c r="FJ25" s="3" t="s">
        <v>13</v>
      </c>
      <c r="FK25" s="3" t="s">
        <v>2</v>
      </c>
      <c r="FL25" s="3" t="s">
        <v>6</v>
      </c>
      <c r="FM25" s="3" t="s">
        <v>4</v>
      </c>
      <c r="FN25" s="3" t="s">
        <v>16</v>
      </c>
      <c r="FO25" s="3" t="s">
        <v>7</v>
      </c>
      <c r="FP25" s="3" t="s">
        <v>5</v>
      </c>
      <c r="FQ25" s="3" t="s">
        <v>2</v>
      </c>
      <c r="FR25" s="3" t="s">
        <v>2</v>
      </c>
      <c r="FS25" s="3" t="s">
        <v>13</v>
      </c>
      <c r="FT25" s="3" t="s">
        <v>11</v>
      </c>
      <c r="FU25" s="3" t="s">
        <v>15</v>
      </c>
      <c r="FV25" s="3" t="s">
        <v>14</v>
      </c>
      <c r="FW25" s="3" t="s">
        <v>11</v>
      </c>
      <c r="FX25" s="3" t="s">
        <v>9</v>
      </c>
      <c r="FY25" s="3" t="s">
        <v>4</v>
      </c>
      <c r="FZ25" s="3" t="s">
        <v>1</v>
      </c>
      <c r="GA25" s="3" t="s">
        <v>16</v>
      </c>
      <c r="GB25" s="3" t="s">
        <v>15</v>
      </c>
      <c r="GC25" s="3" t="s">
        <v>3</v>
      </c>
      <c r="GD25" s="3" t="s">
        <v>2</v>
      </c>
      <c r="GE25" s="3" t="s">
        <v>11</v>
      </c>
      <c r="GF25" s="3" t="s">
        <v>14</v>
      </c>
      <c r="GG25" s="3" t="s">
        <v>0</v>
      </c>
      <c r="GH25" s="3" t="s">
        <v>3</v>
      </c>
      <c r="GI25" s="3" t="s">
        <v>7</v>
      </c>
      <c r="GJ25" s="3" t="s">
        <v>11</v>
      </c>
      <c r="GK25" s="3" t="s">
        <v>15</v>
      </c>
      <c r="GL25" s="3" t="s">
        <v>11</v>
      </c>
      <c r="GM25" s="3" t="s">
        <v>13</v>
      </c>
      <c r="GN25" s="3" t="s">
        <v>10</v>
      </c>
      <c r="GO25" s="3" t="s">
        <v>19</v>
      </c>
      <c r="GP25" s="3" t="s">
        <v>10</v>
      </c>
      <c r="GQ25" s="3" t="s">
        <v>14</v>
      </c>
      <c r="GR25" s="3" t="s">
        <v>0</v>
      </c>
      <c r="GS25" s="3" t="s">
        <v>2</v>
      </c>
      <c r="GT25" s="3" t="s">
        <v>6</v>
      </c>
      <c r="GU25" s="3" t="s">
        <v>5</v>
      </c>
      <c r="GV25" s="3" t="s">
        <v>2</v>
      </c>
      <c r="GW25" s="3" t="s">
        <v>2</v>
      </c>
      <c r="GX25" s="3" t="s">
        <v>13</v>
      </c>
      <c r="GY25" s="3" t="s">
        <v>2</v>
      </c>
      <c r="GZ25" s="3" t="s">
        <v>13</v>
      </c>
      <c r="HA25" s="3" t="s">
        <v>13</v>
      </c>
      <c r="HB25" s="3" t="s">
        <v>14</v>
      </c>
      <c r="HC25" s="3" t="s">
        <v>13</v>
      </c>
      <c r="HD25" s="3" t="s">
        <v>15</v>
      </c>
      <c r="HE25" s="3" t="s">
        <v>1</v>
      </c>
      <c r="HF25" s="3" t="s">
        <v>1</v>
      </c>
      <c r="HG25" s="3" t="s">
        <v>3</v>
      </c>
      <c r="HH25" s="3" t="s">
        <v>5</v>
      </c>
      <c r="HI25" s="3" t="s">
        <v>12</v>
      </c>
      <c r="HJ25" s="4" t="s">
        <v>15</v>
      </c>
      <c r="HK25" s="3" t="s">
        <v>2</v>
      </c>
      <c r="HL25" s="3" t="s">
        <v>6</v>
      </c>
      <c r="HM25" s="3" t="s">
        <v>10</v>
      </c>
      <c r="HN25" s="3" t="s">
        <v>4</v>
      </c>
      <c r="HO25" s="3" t="s">
        <v>11</v>
      </c>
      <c r="HP25" s="3" t="s">
        <v>5</v>
      </c>
      <c r="HQ25" s="3" t="s">
        <v>3</v>
      </c>
      <c r="HR25" s="3" t="s">
        <v>10</v>
      </c>
      <c r="HS25" s="3" t="s">
        <v>10</v>
      </c>
      <c r="HT25" s="3" t="s">
        <v>15</v>
      </c>
      <c r="HU25" s="3" t="s">
        <v>6</v>
      </c>
      <c r="HV25" s="3" t="s">
        <v>9</v>
      </c>
      <c r="HW25" s="3" t="s">
        <v>15</v>
      </c>
      <c r="HX25" s="3" t="s">
        <v>1</v>
      </c>
      <c r="HY25" s="3" t="s">
        <v>14</v>
      </c>
      <c r="HZ25" s="3" t="s">
        <v>17</v>
      </c>
      <c r="IA25" s="3" t="s">
        <v>3</v>
      </c>
      <c r="IB25" s="3" t="s">
        <v>7</v>
      </c>
      <c r="IC25" s="3" t="s">
        <v>14</v>
      </c>
      <c r="ID25" s="3" t="s">
        <v>10</v>
      </c>
      <c r="IE25" s="3" t="s">
        <v>15</v>
      </c>
      <c r="IF25" s="3" t="s">
        <v>4</v>
      </c>
      <c r="IG25" s="3" t="s">
        <v>6</v>
      </c>
      <c r="IH25" s="3" t="s">
        <v>4</v>
      </c>
      <c r="II25" s="3" t="s">
        <v>11</v>
      </c>
      <c r="IJ25" s="3" t="s">
        <v>2</v>
      </c>
      <c r="IK25" s="3" t="s">
        <v>11</v>
      </c>
      <c r="IL25" s="3" t="s">
        <v>3</v>
      </c>
      <c r="IM25" s="3" t="s">
        <v>3</v>
      </c>
      <c r="IN25" s="3" t="s">
        <v>16</v>
      </c>
      <c r="IO25" s="3" t="s">
        <v>1</v>
      </c>
      <c r="IP25" s="3" t="s">
        <v>14</v>
      </c>
      <c r="IQ25" s="3" t="s">
        <v>14</v>
      </c>
      <c r="IR25" s="3" t="s">
        <v>1</v>
      </c>
      <c r="IS25" s="3" t="s">
        <v>9</v>
      </c>
      <c r="IT25" s="3" t="s">
        <v>5</v>
      </c>
      <c r="IU25" s="3" t="s">
        <v>13</v>
      </c>
      <c r="IV25" s="3" t="s">
        <v>13</v>
      </c>
      <c r="IW25" s="3" t="s">
        <v>2</v>
      </c>
      <c r="IX25" s="3" t="s">
        <v>12</v>
      </c>
      <c r="IY25" s="3" t="s">
        <v>18</v>
      </c>
      <c r="IZ25" s="3" t="s">
        <v>13</v>
      </c>
      <c r="JA25" s="3" t="s">
        <v>12</v>
      </c>
      <c r="JB25" s="3" t="s">
        <v>15</v>
      </c>
      <c r="JC25" s="3" t="s">
        <v>5</v>
      </c>
      <c r="JD25" s="3" t="s">
        <v>3</v>
      </c>
      <c r="JE25" s="3" t="s">
        <v>5</v>
      </c>
      <c r="JF25" s="3" t="s">
        <v>2</v>
      </c>
      <c r="JG25" s="3" t="s">
        <v>3</v>
      </c>
      <c r="JH25" s="3" t="s">
        <v>9</v>
      </c>
      <c r="JI25" s="3" t="s">
        <v>19</v>
      </c>
      <c r="JJ25" s="3" t="s">
        <v>14</v>
      </c>
      <c r="JK25" s="3" t="s">
        <v>3</v>
      </c>
      <c r="JL25" s="3" t="s">
        <v>2</v>
      </c>
      <c r="JM25" s="3" t="s">
        <v>1</v>
      </c>
      <c r="JN25" s="3" t="s">
        <v>1</v>
      </c>
      <c r="JO25" s="3" t="s">
        <v>3</v>
      </c>
      <c r="JP25" s="3" t="s">
        <v>15</v>
      </c>
      <c r="JQ25" s="3" t="s">
        <v>13</v>
      </c>
      <c r="JR25" s="3" t="s">
        <v>15</v>
      </c>
      <c r="JS25" s="3" t="s">
        <v>15</v>
      </c>
      <c r="JT25" s="3" t="s">
        <v>3</v>
      </c>
      <c r="JU25" s="3" t="s">
        <v>6</v>
      </c>
      <c r="JV25" s="3" t="s">
        <v>3</v>
      </c>
      <c r="JW25" s="3" t="s">
        <v>2</v>
      </c>
      <c r="JX25" s="3" t="s">
        <v>3</v>
      </c>
      <c r="JY25" s="3" t="s">
        <v>4</v>
      </c>
      <c r="JZ25" s="3" t="s">
        <v>4</v>
      </c>
      <c r="KA25" s="3" t="s">
        <v>2</v>
      </c>
      <c r="KB25" s="3" t="s">
        <v>17</v>
      </c>
      <c r="KC25" s="3" t="s">
        <v>10</v>
      </c>
      <c r="KD25" s="3" t="s">
        <v>12</v>
      </c>
      <c r="KE25" s="3" t="s">
        <v>13</v>
      </c>
      <c r="KF25" s="3" t="s">
        <v>5</v>
      </c>
      <c r="KG25" s="3" t="s">
        <v>17</v>
      </c>
      <c r="KH25" s="3" t="s">
        <v>4</v>
      </c>
      <c r="KI25" s="3" t="s">
        <v>4</v>
      </c>
      <c r="KJ25" s="3" t="s">
        <v>2</v>
      </c>
      <c r="KK25" s="3" t="s">
        <v>3</v>
      </c>
      <c r="KL25" s="3" t="s">
        <v>15</v>
      </c>
      <c r="KM25" s="3" t="s">
        <v>1</v>
      </c>
      <c r="KN25" s="3" t="s">
        <v>19</v>
      </c>
      <c r="KO25" s="3" t="s">
        <v>3</v>
      </c>
      <c r="KP25" s="3" t="s">
        <v>5</v>
      </c>
      <c r="KQ25" s="3" t="s">
        <v>10</v>
      </c>
      <c r="KR25" s="3" t="s">
        <v>2</v>
      </c>
      <c r="KS25" s="3" t="s">
        <v>2</v>
      </c>
      <c r="KT25" s="3" t="s">
        <v>5</v>
      </c>
      <c r="KU25" s="3" t="s">
        <v>19</v>
      </c>
      <c r="KV25" s="3" t="s">
        <v>13</v>
      </c>
      <c r="KW25" s="3" t="s">
        <v>7</v>
      </c>
      <c r="KX25" s="3" t="s">
        <v>16</v>
      </c>
      <c r="KY25" s="3" t="s">
        <v>2</v>
      </c>
      <c r="KZ25" s="3" t="s">
        <v>3</v>
      </c>
      <c r="LA25" s="3" t="s">
        <v>2</v>
      </c>
      <c r="LB25" s="3" t="s">
        <v>1</v>
      </c>
      <c r="LC25" s="3" t="s">
        <v>1</v>
      </c>
      <c r="LD25" s="3" t="s">
        <v>16</v>
      </c>
      <c r="LE25" s="3" t="s">
        <v>4</v>
      </c>
      <c r="LF25" s="3" t="s">
        <v>11</v>
      </c>
      <c r="LG25" s="3" t="s">
        <v>14</v>
      </c>
      <c r="LH25" s="3" t="s">
        <v>2</v>
      </c>
      <c r="LI25" s="3" t="s">
        <v>5</v>
      </c>
      <c r="LJ25" s="3" t="s">
        <v>16</v>
      </c>
      <c r="LK25" s="3" t="s">
        <v>0</v>
      </c>
      <c r="LL25" s="3" t="s">
        <v>0</v>
      </c>
      <c r="LM25" s="3" t="s">
        <v>15</v>
      </c>
      <c r="LN25" s="3" t="s">
        <v>2</v>
      </c>
      <c r="LO25" s="3" t="s">
        <v>2</v>
      </c>
      <c r="LP25" s="3" t="s">
        <v>3</v>
      </c>
      <c r="LQ25" s="3" t="s">
        <v>19</v>
      </c>
      <c r="LR25" s="3" t="s">
        <v>8</v>
      </c>
      <c r="LS25" s="3" t="s">
        <v>12</v>
      </c>
      <c r="LT25" s="3" t="s">
        <v>12</v>
      </c>
      <c r="LU25" s="3" t="s">
        <v>2</v>
      </c>
      <c r="LV25" s="3" t="s">
        <v>4</v>
      </c>
      <c r="LW25" s="3" t="s">
        <v>15</v>
      </c>
      <c r="LX25" s="3" t="s">
        <v>3</v>
      </c>
      <c r="LY25" s="3" t="s">
        <v>4</v>
      </c>
      <c r="LZ25" s="3" t="s">
        <v>11</v>
      </c>
      <c r="MA25" s="3" t="s">
        <v>11</v>
      </c>
      <c r="MB25" s="3" t="s">
        <v>4</v>
      </c>
      <c r="MC25" s="3" t="s">
        <v>5</v>
      </c>
      <c r="MD25" s="3" t="s">
        <v>17</v>
      </c>
      <c r="ME25" s="3" t="s">
        <v>7</v>
      </c>
      <c r="MF25" s="3" t="s">
        <v>3</v>
      </c>
      <c r="MG25" s="3" t="s">
        <v>3</v>
      </c>
      <c r="MH25" s="3" t="s">
        <v>9</v>
      </c>
      <c r="MI25" s="3" t="s">
        <v>15</v>
      </c>
      <c r="MJ25" s="3" t="s">
        <v>9</v>
      </c>
    </row>
    <row r="26" spans="1:348" ht="18" x14ac:dyDescent="0.35">
      <c r="A26" s="8" t="s">
        <v>27</v>
      </c>
      <c r="B26" s="3" t="s">
        <v>0</v>
      </c>
      <c r="C26" s="3" t="s">
        <v>1</v>
      </c>
      <c r="D26" s="3" t="s">
        <v>0</v>
      </c>
      <c r="E26" s="3" t="s">
        <v>2</v>
      </c>
      <c r="F26" s="3" t="s">
        <v>3</v>
      </c>
      <c r="G26" s="3" t="s">
        <v>4</v>
      </c>
      <c r="H26" s="3" t="s">
        <v>5</v>
      </c>
      <c r="I26" s="3" t="s">
        <v>6</v>
      </c>
      <c r="J26" s="3" t="s">
        <v>5</v>
      </c>
      <c r="K26" s="3" t="s">
        <v>7</v>
      </c>
      <c r="L26" s="3" t="s">
        <v>8</v>
      </c>
      <c r="M26" s="3" t="s">
        <v>2</v>
      </c>
      <c r="N26" s="3" t="s">
        <v>9</v>
      </c>
      <c r="O26" s="3" t="s">
        <v>10</v>
      </c>
      <c r="P26" s="3" t="s">
        <v>0</v>
      </c>
      <c r="Q26" s="3" t="s">
        <v>3</v>
      </c>
      <c r="R26" s="3" t="s">
        <v>1</v>
      </c>
      <c r="S26" s="3" t="s">
        <v>11</v>
      </c>
      <c r="T26" s="3" t="s">
        <v>0</v>
      </c>
      <c r="U26" s="3" t="s">
        <v>2</v>
      </c>
      <c r="V26" s="3" t="s">
        <v>7</v>
      </c>
      <c r="W26" s="3" t="s">
        <v>11</v>
      </c>
      <c r="X26" s="3" t="s">
        <v>11</v>
      </c>
      <c r="Y26" s="3" t="s">
        <v>2</v>
      </c>
      <c r="Z26" s="3" t="s">
        <v>12</v>
      </c>
      <c r="AA26" s="3" t="s">
        <v>0</v>
      </c>
      <c r="AB26" s="3" t="s">
        <v>3</v>
      </c>
      <c r="AC26" s="3" t="s">
        <v>3</v>
      </c>
      <c r="AD26" s="3" t="s">
        <v>13</v>
      </c>
      <c r="AE26" s="3" t="s">
        <v>2</v>
      </c>
      <c r="AF26" s="3" t="s">
        <v>1</v>
      </c>
      <c r="AG26" s="3" t="s">
        <v>10</v>
      </c>
      <c r="AH26" s="3" t="s">
        <v>11</v>
      </c>
      <c r="AI26" s="3" t="s">
        <v>14</v>
      </c>
      <c r="AJ26" s="3" t="s">
        <v>15</v>
      </c>
      <c r="AK26" s="3" t="s">
        <v>15</v>
      </c>
      <c r="AL26" s="3" t="s">
        <v>0</v>
      </c>
      <c r="AM26" s="3" t="s">
        <v>4</v>
      </c>
      <c r="AN26" s="3" t="s">
        <v>2</v>
      </c>
      <c r="AO26" s="3" t="s">
        <v>15</v>
      </c>
      <c r="AP26" s="3" t="s">
        <v>3</v>
      </c>
      <c r="AQ26" s="3" t="s">
        <v>15</v>
      </c>
      <c r="AR26" s="3" t="s">
        <v>4</v>
      </c>
      <c r="AS26" s="3" t="s">
        <v>3</v>
      </c>
      <c r="AT26" s="3" t="s">
        <v>15</v>
      </c>
      <c r="AU26" s="3" t="s">
        <v>10</v>
      </c>
      <c r="AV26" s="3" t="s">
        <v>6</v>
      </c>
      <c r="AW26" s="3" t="s">
        <v>3</v>
      </c>
      <c r="AX26" s="3" t="s">
        <v>5</v>
      </c>
      <c r="AY26" s="3" t="s">
        <v>4</v>
      </c>
      <c r="AZ26" s="3" t="s">
        <v>5</v>
      </c>
      <c r="BA26" s="3" t="s">
        <v>4</v>
      </c>
      <c r="BB26" s="3" t="s">
        <v>16</v>
      </c>
      <c r="BC26" s="3" t="s">
        <v>16</v>
      </c>
      <c r="BD26" s="3" t="s">
        <v>10</v>
      </c>
      <c r="BE26" s="3" t="s">
        <v>14</v>
      </c>
      <c r="BF26" s="3" t="s">
        <v>1</v>
      </c>
      <c r="BG26" s="3" t="s">
        <v>4</v>
      </c>
      <c r="BH26" s="3" t="s">
        <v>11</v>
      </c>
      <c r="BI26" s="3" t="s">
        <v>7</v>
      </c>
      <c r="BJ26" s="3" t="s">
        <v>2</v>
      </c>
      <c r="BK26" s="3" t="s">
        <v>9</v>
      </c>
      <c r="BL26" s="3" t="s">
        <v>11</v>
      </c>
      <c r="BM26" s="3" t="s">
        <v>17</v>
      </c>
      <c r="BN26" s="3" t="s">
        <v>2</v>
      </c>
      <c r="BO26" s="3" t="s">
        <v>5</v>
      </c>
      <c r="BP26" s="3" t="s">
        <v>9</v>
      </c>
      <c r="BQ26" s="3" t="s">
        <v>3</v>
      </c>
      <c r="BR26" s="3" t="s">
        <v>15</v>
      </c>
      <c r="BS26" s="3" t="s">
        <v>16</v>
      </c>
      <c r="BT26" s="3" t="s">
        <v>5</v>
      </c>
      <c r="BU26" s="3" t="s">
        <v>0</v>
      </c>
      <c r="BV26" s="3" t="s">
        <v>8</v>
      </c>
      <c r="BW26" s="3" t="s">
        <v>11</v>
      </c>
      <c r="BX26" s="3" t="s">
        <v>5</v>
      </c>
      <c r="BY26" s="3" t="s">
        <v>1</v>
      </c>
      <c r="BZ26" s="3" t="s">
        <v>4</v>
      </c>
      <c r="CA26" s="3" t="s">
        <v>14</v>
      </c>
      <c r="CB26" s="3" t="s">
        <v>3</v>
      </c>
      <c r="CC26" s="3" t="s">
        <v>4</v>
      </c>
      <c r="CD26" s="3" t="s">
        <v>3</v>
      </c>
      <c r="CE26" s="3" t="s">
        <v>18</v>
      </c>
      <c r="CF26" s="3" t="s">
        <v>9</v>
      </c>
      <c r="CG26" s="3" t="s">
        <v>3</v>
      </c>
      <c r="CH26" s="3" t="s">
        <v>15</v>
      </c>
      <c r="CI26" s="3" t="s">
        <v>5</v>
      </c>
      <c r="CJ26" s="3" t="s">
        <v>0</v>
      </c>
      <c r="CK26" s="3" t="s">
        <v>11</v>
      </c>
      <c r="CL26" s="3" t="s">
        <v>16</v>
      </c>
      <c r="CM26" s="3" t="s">
        <v>13</v>
      </c>
      <c r="CN26" s="3" t="s">
        <v>19</v>
      </c>
      <c r="CO26" s="3" t="s">
        <v>7</v>
      </c>
      <c r="CP26" s="3" t="s">
        <v>1</v>
      </c>
      <c r="CQ26" s="3" t="s">
        <v>5</v>
      </c>
      <c r="CR26" s="3" t="s">
        <v>4</v>
      </c>
      <c r="CS26" s="3" t="s">
        <v>2</v>
      </c>
      <c r="CT26" s="3" t="s">
        <v>13</v>
      </c>
      <c r="CU26" s="3" t="s">
        <v>18</v>
      </c>
      <c r="CV26" s="3" t="s">
        <v>6</v>
      </c>
      <c r="CW26" s="3" t="s">
        <v>10</v>
      </c>
      <c r="CX26" s="3" t="s">
        <v>19</v>
      </c>
      <c r="CY26" s="3" t="s">
        <v>3</v>
      </c>
      <c r="CZ26" s="3" t="s">
        <v>3</v>
      </c>
      <c r="DA26" s="3" t="s">
        <v>6</v>
      </c>
      <c r="DB26" s="3" t="s">
        <v>18</v>
      </c>
      <c r="DC26" s="3" t="s">
        <v>0</v>
      </c>
      <c r="DD26" s="3" t="s">
        <v>16</v>
      </c>
      <c r="DE26" s="3" t="s">
        <v>10</v>
      </c>
      <c r="DF26" s="3" t="s">
        <v>19</v>
      </c>
      <c r="DG26" s="3" t="s">
        <v>7</v>
      </c>
      <c r="DH26" s="3" t="s">
        <v>12</v>
      </c>
      <c r="DI26" s="3" t="s">
        <v>5</v>
      </c>
      <c r="DJ26" s="3" t="s">
        <v>12</v>
      </c>
      <c r="DK26" s="3" t="s">
        <v>4</v>
      </c>
      <c r="DL26" s="3" t="s">
        <v>14</v>
      </c>
      <c r="DM26" s="3" t="s">
        <v>13</v>
      </c>
      <c r="DN26" s="4" t="s">
        <v>1</v>
      </c>
      <c r="DO26" s="3" t="s">
        <v>16</v>
      </c>
      <c r="DP26" s="3" t="s">
        <v>14</v>
      </c>
      <c r="DQ26" s="3" t="s">
        <v>15</v>
      </c>
      <c r="DR26" s="3" t="s">
        <v>5</v>
      </c>
      <c r="DS26" s="3" t="s">
        <v>3</v>
      </c>
      <c r="DT26" s="3" t="s">
        <v>10</v>
      </c>
      <c r="DU26" s="3" t="s">
        <v>9</v>
      </c>
      <c r="DV26" s="3" t="s">
        <v>10</v>
      </c>
      <c r="DW26" s="3" t="s">
        <v>3</v>
      </c>
      <c r="DX26" s="3" t="s">
        <v>4</v>
      </c>
      <c r="DY26" s="3" t="s">
        <v>4</v>
      </c>
      <c r="DZ26" s="3" t="s">
        <v>14</v>
      </c>
      <c r="EA26" s="3" t="s">
        <v>15</v>
      </c>
      <c r="EB26" s="3" t="s">
        <v>11</v>
      </c>
      <c r="EC26" s="3" t="s">
        <v>16</v>
      </c>
      <c r="ED26" s="3" t="s">
        <v>7</v>
      </c>
      <c r="EE26" s="3" t="s">
        <v>5</v>
      </c>
      <c r="EF26" s="3" t="s">
        <v>5</v>
      </c>
      <c r="EG26" s="3" t="s">
        <v>6</v>
      </c>
      <c r="EH26" s="3" t="s">
        <v>7</v>
      </c>
      <c r="EI26" s="3" t="s">
        <v>6</v>
      </c>
      <c r="EJ26" s="3" t="s">
        <v>14</v>
      </c>
      <c r="EK26" s="3" t="s">
        <v>19</v>
      </c>
      <c r="EL26" s="3" t="s">
        <v>3</v>
      </c>
      <c r="EM26" s="3" t="s">
        <v>13</v>
      </c>
      <c r="EN26" s="3" t="s">
        <v>7</v>
      </c>
      <c r="EO26" s="3" t="s">
        <v>7</v>
      </c>
      <c r="EP26" s="3" t="s">
        <v>11</v>
      </c>
      <c r="EQ26" s="3" t="s">
        <v>4</v>
      </c>
      <c r="ER26" s="3" t="s">
        <v>19</v>
      </c>
      <c r="ES26" s="3" t="s">
        <v>7</v>
      </c>
      <c r="ET26" s="3" t="s">
        <v>7</v>
      </c>
      <c r="EU26" s="3" t="s">
        <v>15</v>
      </c>
      <c r="EV26" s="3" t="s">
        <v>2</v>
      </c>
      <c r="EW26" s="3" t="s">
        <v>9</v>
      </c>
      <c r="EX26" s="3" t="s">
        <v>5</v>
      </c>
      <c r="EY26" s="3" t="s">
        <v>7</v>
      </c>
      <c r="EZ26" s="3" t="s">
        <v>16</v>
      </c>
      <c r="FA26" s="3" t="s">
        <v>7</v>
      </c>
      <c r="FB26" s="3" t="s">
        <v>13</v>
      </c>
      <c r="FC26" s="3" t="s">
        <v>10</v>
      </c>
      <c r="FD26" s="3" t="s">
        <v>15</v>
      </c>
      <c r="FE26" s="3" t="s">
        <v>16</v>
      </c>
      <c r="FF26" s="3" t="s">
        <v>16</v>
      </c>
      <c r="FG26" s="3" t="s">
        <v>11</v>
      </c>
      <c r="FH26" s="3" t="s">
        <v>1</v>
      </c>
      <c r="FI26" s="3" t="s">
        <v>7</v>
      </c>
      <c r="FJ26" s="3" t="s">
        <v>13</v>
      </c>
      <c r="FK26" s="3" t="s">
        <v>2</v>
      </c>
      <c r="FL26" s="3" t="s">
        <v>6</v>
      </c>
      <c r="FM26" s="3" t="s">
        <v>4</v>
      </c>
      <c r="FN26" s="3" t="s">
        <v>16</v>
      </c>
      <c r="FO26" s="3" t="s">
        <v>7</v>
      </c>
      <c r="FP26" s="3" t="s">
        <v>5</v>
      </c>
      <c r="FQ26" s="3" t="s">
        <v>2</v>
      </c>
      <c r="FR26" s="3" t="s">
        <v>2</v>
      </c>
      <c r="FS26" s="3" t="s">
        <v>13</v>
      </c>
      <c r="FT26" s="3" t="s">
        <v>11</v>
      </c>
      <c r="FU26" s="3" t="s">
        <v>15</v>
      </c>
      <c r="FV26" s="3" t="s">
        <v>14</v>
      </c>
      <c r="FW26" s="3" t="s">
        <v>11</v>
      </c>
      <c r="FX26" s="3" t="s">
        <v>9</v>
      </c>
      <c r="FY26" s="3" t="s">
        <v>4</v>
      </c>
      <c r="FZ26" s="3" t="s">
        <v>1</v>
      </c>
      <c r="GA26" s="3" t="s">
        <v>16</v>
      </c>
      <c r="GB26" s="3" t="s">
        <v>15</v>
      </c>
      <c r="GC26" s="3" t="s">
        <v>3</v>
      </c>
      <c r="GD26" s="3" t="s">
        <v>2</v>
      </c>
      <c r="GE26" s="3" t="s">
        <v>11</v>
      </c>
      <c r="GF26" s="3" t="s">
        <v>14</v>
      </c>
      <c r="GG26" s="3" t="s">
        <v>0</v>
      </c>
      <c r="GH26" s="3" t="s">
        <v>3</v>
      </c>
      <c r="GI26" s="3" t="s">
        <v>7</v>
      </c>
      <c r="GJ26" s="3" t="s">
        <v>11</v>
      </c>
      <c r="GK26" s="3" t="s">
        <v>15</v>
      </c>
      <c r="GL26" s="3" t="s">
        <v>11</v>
      </c>
      <c r="GM26" s="3" t="s">
        <v>13</v>
      </c>
      <c r="GN26" s="3" t="s">
        <v>10</v>
      </c>
      <c r="GO26" s="3" t="s">
        <v>19</v>
      </c>
      <c r="GP26" s="3" t="s">
        <v>10</v>
      </c>
      <c r="GQ26" s="3" t="s">
        <v>14</v>
      </c>
      <c r="GR26" s="3" t="s">
        <v>0</v>
      </c>
      <c r="GS26" s="3" t="s">
        <v>2</v>
      </c>
      <c r="GT26" s="3" t="s">
        <v>6</v>
      </c>
      <c r="GU26" s="3" t="s">
        <v>5</v>
      </c>
      <c r="GV26" s="3" t="s">
        <v>2</v>
      </c>
      <c r="GW26" s="3" t="s">
        <v>2</v>
      </c>
      <c r="GX26" s="3" t="s">
        <v>13</v>
      </c>
      <c r="GY26" s="3" t="s">
        <v>2</v>
      </c>
      <c r="GZ26" s="3" t="s">
        <v>13</v>
      </c>
      <c r="HA26" s="3" t="s">
        <v>13</v>
      </c>
      <c r="HB26" s="3" t="s">
        <v>14</v>
      </c>
      <c r="HC26" s="3" t="s">
        <v>13</v>
      </c>
      <c r="HD26" s="3" t="s">
        <v>15</v>
      </c>
      <c r="HE26" s="3" t="s">
        <v>1</v>
      </c>
      <c r="HF26" s="3" t="s">
        <v>1</v>
      </c>
      <c r="HG26" s="3" t="s">
        <v>3</v>
      </c>
      <c r="HH26" s="3" t="s">
        <v>5</v>
      </c>
      <c r="HI26" s="3" t="s">
        <v>12</v>
      </c>
      <c r="HJ26" s="4" t="s">
        <v>15</v>
      </c>
      <c r="HK26" s="3" t="s">
        <v>2</v>
      </c>
      <c r="HL26" s="3" t="s">
        <v>6</v>
      </c>
      <c r="HM26" s="3" t="s">
        <v>10</v>
      </c>
      <c r="HN26" s="3" t="s">
        <v>4</v>
      </c>
      <c r="HO26" s="3" t="s">
        <v>11</v>
      </c>
      <c r="HP26" s="3" t="s">
        <v>5</v>
      </c>
      <c r="HQ26" s="3" t="s">
        <v>3</v>
      </c>
      <c r="HR26" s="3" t="s">
        <v>10</v>
      </c>
      <c r="HS26" s="3" t="s">
        <v>10</v>
      </c>
      <c r="HT26" s="3" t="s">
        <v>15</v>
      </c>
      <c r="HU26" s="3" t="s">
        <v>6</v>
      </c>
      <c r="HV26" s="3" t="s">
        <v>9</v>
      </c>
      <c r="HW26" s="3" t="s">
        <v>15</v>
      </c>
      <c r="HX26" s="3" t="s">
        <v>1</v>
      </c>
      <c r="HY26" s="3" t="s">
        <v>14</v>
      </c>
      <c r="HZ26" s="3" t="s">
        <v>17</v>
      </c>
      <c r="IA26" s="3" t="s">
        <v>3</v>
      </c>
      <c r="IB26" s="3" t="s">
        <v>7</v>
      </c>
      <c r="IC26" s="3" t="s">
        <v>14</v>
      </c>
      <c r="ID26" s="3" t="s">
        <v>10</v>
      </c>
      <c r="IE26" s="3" t="s">
        <v>15</v>
      </c>
      <c r="IF26" s="3" t="s">
        <v>4</v>
      </c>
      <c r="IG26" s="3" t="s">
        <v>6</v>
      </c>
      <c r="IH26" s="3" t="s">
        <v>4</v>
      </c>
      <c r="II26" s="3" t="s">
        <v>11</v>
      </c>
      <c r="IJ26" s="3" t="s">
        <v>2</v>
      </c>
      <c r="IK26" s="3" t="s">
        <v>11</v>
      </c>
      <c r="IL26" s="3" t="s">
        <v>3</v>
      </c>
      <c r="IM26" s="3" t="s">
        <v>3</v>
      </c>
      <c r="IN26" s="3" t="s">
        <v>16</v>
      </c>
      <c r="IO26" s="3" t="s">
        <v>1</v>
      </c>
      <c r="IP26" s="3" t="s">
        <v>14</v>
      </c>
      <c r="IQ26" s="3" t="s">
        <v>14</v>
      </c>
      <c r="IR26" s="3" t="s">
        <v>1</v>
      </c>
      <c r="IS26" s="3" t="s">
        <v>9</v>
      </c>
      <c r="IT26" s="3" t="s">
        <v>5</v>
      </c>
      <c r="IU26" s="3" t="s">
        <v>13</v>
      </c>
      <c r="IV26" s="3" t="s">
        <v>13</v>
      </c>
      <c r="IW26" s="3" t="s">
        <v>2</v>
      </c>
      <c r="IX26" s="3" t="s">
        <v>12</v>
      </c>
      <c r="IY26" s="3" t="s">
        <v>18</v>
      </c>
      <c r="IZ26" s="3" t="s">
        <v>13</v>
      </c>
      <c r="JA26" s="3" t="s">
        <v>12</v>
      </c>
      <c r="JB26" s="3" t="s">
        <v>15</v>
      </c>
      <c r="JC26" s="3" t="s">
        <v>5</v>
      </c>
      <c r="JD26" s="3" t="s">
        <v>3</v>
      </c>
      <c r="JE26" s="3" t="s">
        <v>5</v>
      </c>
      <c r="JF26" s="3" t="s">
        <v>2</v>
      </c>
      <c r="JG26" s="3" t="s">
        <v>3</v>
      </c>
      <c r="JH26" s="3" t="s">
        <v>9</v>
      </c>
      <c r="JI26" s="3" t="s">
        <v>19</v>
      </c>
      <c r="JJ26" s="3" t="s">
        <v>14</v>
      </c>
      <c r="JK26" s="3" t="s">
        <v>3</v>
      </c>
      <c r="JL26" s="3" t="s">
        <v>2</v>
      </c>
      <c r="JM26" s="3" t="s">
        <v>1</v>
      </c>
      <c r="JN26" s="3" t="s">
        <v>1</v>
      </c>
      <c r="JO26" s="3" t="s">
        <v>3</v>
      </c>
      <c r="JP26" s="3" t="s">
        <v>15</v>
      </c>
      <c r="JQ26" s="3" t="s">
        <v>13</v>
      </c>
      <c r="JR26" s="3" t="s">
        <v>15</v>
      </c>
      <c r="JS26" s="3" t="s">
        <v>15</v>
      </c>
      <c r="JT26" s="3" t="s">
        <v>3</v>
      </c>
      <c r="JU26" s="3" t="s">
        <v>6</v>
      </c>
      <c r="JV26" s="3" t="s">
        <v>3</v>
      </c>
      <c r="JW26" s="3" t="s">
        <v>2</v>
      </c>
      <c r="JX26" s="3" t="s">
        <v>3</v>
      </c>
      <c r="JY26" s="3" t="s">
        <v>4</v>
      </c>
      <c r="JZ26" s="3" t="s">
        <v>4</v>
      </c>
      <c r="KA26" s="3" t="s">
        <v>2</v>
      </c>
      <c r="KB26" s="3" t="s">
        <v>17</v>
      </c>
      <c r="KC26" s="3" t="s">
        <v>10</v>
      </c>
      <c r="KD26" s="3" t="s">
        <v>12</v>
      </c>
      <c r="KE26" s="3" t="s">
        <v>13</v>
      </c>
      <c r="KF26" s="3" t="s">
        <v>5</v>
      </c>
      <c r="KG26" s="3" t="s">
        <v>17</v>
      </c>
      <c r="KH26" s="3" t="s">
        <v>4</v>
      </c>
      <c r="KI26" s="3" t="s">
        <v>4</v>
      </c>
      <c r="KJ26" s="3" t="s">
        <v>2</v>
      </c>
      <c r="KK26" s="3" t="s">
        <v>3</v>
      </c>
      <c r="KL26" s="3" t="s">
        <v>15</v>
      </c>
      <c r="KM26" s="3" t="s">
        <v>1</v>
      </c>
      <c r="KN26" s="3" t="s">
        <v>19</v>
      </c>
      <c r="KO26" s="3" t="s">
        <v>3</v>
      </c>
      <c r="KP26" s="3" t="s">
        <v>5</v>
      </c>
      <c r="KQ26" s="3" t="s">
        <v>10</v>
      </c>
      <c r="KR26" s="3" t="s">
        <v>2</v>
      </c>
      <c r="KS26" s="3" t="s">
        <v>2</v>
      </c>
      <c r="KT26" s="3" t="s">
        <v>5</v>
      </c>
      <c r="KU26" s="3" t="s">
        <v>19</v>
      </c>
      <c r="KV26" s="3" t="s">
        <v>13</v>
      </c>
      <c r="KW26" s="3" t="s">
        <v>7</v>
      </c>
      <c r="KX26" s="3" t="s">
        <v>16</v>
      </c>
      <c r="KY26" s="3" t="s">
        <v>2</v>
      </c>
      <c r="KZ26" s="3" t="s">
        <v>3</v>
      </c>
      <c r="LA26" s="3" t="s">
        <v>2</v>
      </c>
      <c r="LB26" s="3" t="s">
        <v>1</v>
      </c>
      <c r="LC26" s="3" t="s">
        <v>1</v>
      </c>
      <c r="LD26" s="3" t="s">
        <v>16</v>
      </c>
      <c r="LE26" s="3" t="s">
        <v>4</v>
      </c>
      <c r="LF26" s="3" t="s">
        <v>11</v>
      </c>
      <c r="LG26" s="3" t="s">
        <v>14</v>
      </c>
      <c r="LH26" s="3" t="s">
        <v>2</v>
      </c>
      <c r="LI26" s="3" t="s">
        <v>5</v>
      </c>
      <c r="LJ26" s="3" t="s">
        <v>16</v>
      </c>
      <c r="LK26" s="3" t="s">
        <v>0</v>
      </c>
      <c r="LL26" s="3" t="s">
        <v>0</v>
      </c>
      <c r="LM26" s="3" t="s">
        <v>15</v>
      </c>
      <c r="LN26" s="3" t="s">
        <v>2</v>
      </c>
      <c r="LO26" s="3" t="s">
        <v>2</v>
      </c>
      <c r="LP26" s="3" t="s">
        <v>3</v>
      </c>
      <c r="LQ26" s="3" t="s">
        <v>19</v>
      </c>
      <c r="LR26" s="3" t="s">
        <v>8</v>
      </c>
      <c r="LS26" s="3" t="s">
        <v>12</v>
      </c>
      <c r="LT26" s="3" t="s">
        <v>12</v>
      </c>
      <c r="LU26" s="3" t="s">
        <v>2</v>
      </c>
      <c r="LV26" s="3" t="s">
        <v>4</v>
      </c>
      <c r="LW26" s="3" t="s">
        <v>15</v>
      </c>
      <c r="LX26" s="3" t="s">
        <v>3</v>
      </c>
      <c r="LY26" s="3" t="s">
        <v>4</v>
      </c>
      <c r="LZ26" s="3" t="s">
        <v>11</v>
      </c>
      <c r="MA26" s="3" t="s">
        <v>11</v>
      </c>
      <c r="MB26" s="3" t="s">
        <v>4</v>
      </c>
      <c r="MC26" s="3" t="s">
        <v>5</v>
      </c>
      <c r="MD26" s="3" t="s">
        <v>17</v>
      </c>
      <c r="ME26" s="3" t="s">
        <v>7</v>
      </c>
      <c r="MF26" s="3" t="s">
        <v>3</v>
      </c>
      <c r="MG26" s="3" t="s">
        <v>3</v>
      </c>
      <c r="MH26" s="3" t="s">
        <v>9</v>
      </c>
      <c r="MI26" s="3" t="s">
        <v>15</v>
      </c>
      <c r="MJ26" s="3" t="s">
        <v>9</v>
      </c>
    </row>
    <row r="27" spans="1:348" ht="18" x14ac:dyDescent="0.35">
      <c r="A27" s="8" t="s">
        <v>28</v>
      </c>
      <c r="B27" s="3" t="s">
        <v>0</v>
      </c>
      <c r="C27" s="3" t="s">
        <v>1</v>
      </c>
      <c r="D27" s="3" t="s">
        <v>0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5</v>
      </c>
      <c r="K27" s="3" t="s">
        <v>7</v>
      </c>
      <c r="L27" s="3" t="s">
        <v>8</v>
      </c>
      <c r="M27" s="3" t="s">
        <v>2</v>
      </c>
      <c r="N27" s="3" t="s">
        <v>9</v>
      </c>
      <c r="O27" s="3" t="s">
        <v>10</v>
      </c>
      <c r="P27" s="3" t="s">
        <v>0</v>
      </c>
      <c r="Q27" s="3" t="s">
        <v>3</v>
      </c>
      <c r="R27" s="3" t="s">
        <v>1</v>
      </c>
      <c r="S27" s="3" t="s">
        <v>11</v>
      </c>
      <c r="T27" s="3" t="s">
        <v>0</v>
      </c>
      <c r="U27" s="3" t="s">
        <v>2</v>
      </c>
      <c r="V27" s="3" t="s">
        <v>7</v>
      </c>
      <c r="W27" s="3" t="s">
        <v>11</v>
      </c>
      <c r="X27" s="3" t="s">
        <v>11</v>
      </c>
      <c r="Y27" s="3" t="s">
        <v>2</v>
      </c>
      <c r="Z27" s="3" t="s">
        <v>12</v>
      </c>
      <c r="AA27" s="3" t="s">
        <v>0</v>
      </c>
      <c r="AB27" s="3" t="s">
        <v>3</v>
      </c>
      <c r="AC27" s="3" t="s">
        <v>3</v>
      </c>
      <c r="AD27" s="3" t="s">
        <v>13</v>
      </c>
      <c r="AE27" s="3" t="s">
        <v>2</v>
      </c>
      <c r="AF27" s="3" t="s">
        <v>1</v>
      </c>
      <c r="AG27" s="3" t="s">
        <v>10</v>
      </c>
      <c r="AH27" s="3" t="s">
        <v>11</v>
      </c>
      <c r="AI27" s="3" t="s">
        <v>14</v>
      </c>
      <c r="AJ27" s="3" t="s">
        <v>15</v>
      </c>
      <c r="AK27" s="3" t="s">
        <v>15</v>
      </c>
      <c r="AL27" s="3" t="s">
        <v>0</v>
      </c>
      <c r="AM27" s="3" t="s">
        <v>4</v>
      </c>
      <c r="AN27" s="3" t="s">
        <v>2</v>
      </c>
      <c r="AO27" s="3" t="s">
        <v>15</v>
      </c>
      <c r="AP27" s="3" t="s">
        <v>3</v>
      </c>
      <c r="AQ27" s="3" t="s">
        <v>15</v>
      </c>
      <c r="AR27" s="3" t="s">
        <v>4</v>
      </c>
      <c r="AS27" s="3" t="s">
        <v>3</v>
      </c>
      <c r="AT27" s="3" t="s">
        <v>15</v>
      </c>
      <c r="AU27" s="3" t="s">
        <v>10</v>
      </c>
      <c r="AV27" s="3" t="s">
        <v>6</v>
      </c>
      <c r="AW27" s="3" t="s">
        <v>3</v>
      </c>
      <c r="AX27" s="3" t="s">
        <v>5</v>
      </c>
      <c r="AY27" s="3" t="s">
        <v>4</v>
      </c>
      <c r="AZ27" s="3" t="s">
        <v>5</v>
      </c>
      <c r="BA27" s="3" t="s">
        <v>4</v>
      </c>
      <c r="BB27" s="3" t="s">
        <v>16</v>
      </c>
      <c r="BC27" s="3" t="s">
        <v>16</v>
      </c>
      <c r="BD27" s="3" t="s">
        <v>10</v>
      </c>
      <c r="BE27" s="3" t="s">
        <v>14</v>
      </c>
      <c r="BF27" s="3" t="s">
        <v>1</v>
      </c>
      <c r="BG27" s="3" t="s">
        <v>4</v>
      </c>
      <c r="BH27" s="3" t="s">
        <v>11</v>
      </c>
      <c r="BI27" s="3" t="s">
        <v>7</v>
      </c>
      <c r="BJ27" s="3" t="s">
        <v>2</v>
      </c>
      <c r="BK27" s="3" t="s">
        <v>9</v>
      </c>
      <c r="BL27" s="3" t="s">
        <v>11</v>
      </c>
      <c r="BM27" s="3" t="s">
        <v>17</v>
      </c>
      <c r="BN27" s="3" t="s">
        <v>2</v>
      </c>
      <c r="BO27" s="3" t="s">
        <v>5</v>
      </c>
      <c r="BP27" s="3" t="s">
        <v>9</v>
      </c>
      <c r="BQ27" s="3" t="s">
        <v>3</v>
      </c>
      <c r="BR27" s="3" t="s">
        <v>15</v>
      </c>
      <c r="BS27" s="3" t="s">
        <v>16</v>
      </c>
      <c r="BT27" s="3" t="s">
        <v>5</v>
      </c>
      <c r="BU27" s="3" t="s">
        <v>0</v>
      </c>
      <c r="BV27" s="3" t="s">
        <v>8</v>
      </c>
      <c r="BW27" s="3" t="s">
        <v>11</v>
      </c>
      <c r="BX27" s="3" t="s">
        <v>5</v>
      </c>
      <c r="BY27" s="3" t="s">
        <v>1</v>
      </c>
      <c r="BZ27" s="3" t="s">
        <v>4</v>
      </c>
      <c r="CA27" s="3" t="s">
        <v>14</v>
      </c>
      <c r="CB27" s="3" t="s">
        <v>3</v>
      </c>
      <c r="CC27" s="3" t="s">
        <v>4</v>
      </c>
      <c r="CD27" s="3" t="s">
        <v>3</v>
      </c>
      <c r="CE27" s="3" t="s">
        <v>18</v>
      </c>
      <c r="CF27" s="3" t="s">
        <v>9</v>
      </c>
      <c r="CG27" s="3" t="s">
        <v>3</v>
      </c>
      <c r="CH27" s="3" t="s">
        <v>15</v>
      </c>
      <c r="CI27" s="3" t="s">
        <v>5</v>
      </c>
      <c r="CJ27" s="3" t="s">
        <v>0</v>
      </c>
      <c r="CK27" s="3" t="s">
        <v>11</v>
      </c>
      <c r="CL27" s="3" t="s">
        <v>16</v>
      </c>
      <c r="CM27" s="3" t="s">
        <v>13</v>
      </c>
      <c r="CN27" s="3" t="s">
        <v>19</v>
      </c>
      <c r="CO27" s="3" t="s">
        <v>7</v>
      </c>
      <c r="CP27" s="3" t="s">
        <v>1</v>
      </c>
      <c r="CQ27" s="3" t="s">
        <v>5</v>
      </c>
      <c r="CR27" s="3" t="s">
        <v>4</v>
      </c>
      <c r="CS27" s="3" t="s">
        <v>2</v>
      </c>
      <c r="CT27" s="3" t="s">
        <v>13</v>
      </c>
      <c r="CU27" s="3" t="s">
        <v>18</v>
      </c>
      <c r="CV27" s="3" t="s">
        <v>6</v>
      </c>
      <c r="CW27" s="3" t="s">
        <v>10</v>
      </c>
      <c r="CX27" s="3" t="s">
        <v>19</v>
      </c>
      <c r="CY27" s="3" t="s">
        <v>3</v>
      </c>
      <c r="CZ27" s="3" t="s">
        <v>3</v>
      </c>
      <c r="DA27" s="3" t="s">
        <v>6</v>
      </c>
      <c r="DB27" s="3" t="s">
        <v>18</v>
      </c>
      <c r="DC27" s="3" t="s">
        <v>0</v>
      </c>
      <c r="DD27" s="3" t="s">
        <v>16</v>
      </c>
      <c r="DE27" s="3" t="s">
        <v>10</v>
      </c>
      <c r="DF27" s="3" t="s">
        <v>19</v>
      </c>
      <c r="DG27" s="3" t="s">
        <v>7</v>
      </c>
      <c r="DH27" s="3" t="s">
        <v>12</v>
      </c>
      <c r="DI27" s="3" t="s">
        <v>5</v>
      </c>
      <c r="DJ27" s="3" t="s">
        <v>12</v>
      </c>
      <c r="DK27" s="3" t="s">
        <v>4</v>
      </c>
      <c r="DL27" s="3" t="s">
        <v>14</v>
      </c>
      <c r="DM27" s="3" t="s">
        <v>13</v>
      </c>
      <c r="DN27" s="4" t="s">
        <v>1</v>
      </c>
      <c r="DO27" s="3" t="s">
        <v>16</v>
      </c>
      <c r="DP27" s="3" t="s">
        <v>14</v>
      </c>
      <c r="DQ27" s="3" t="s">
        <v>15</v>
      </c>
      <c r="DR27" s="3" t="s">
        <v>5</v>
      </c>
      <c r="DS27" s="3" t="s">
        <v>3</v>
      </c>
      <c r="DT27" s="3" t="s">
        <v>10</v>
      </c>
      <c r="DU27" s="3" t="s">
        <v>9</v>
      </c>
      <c r="DV27" s="3" t="s">
        <v>10</v>
      </c>
      <c r="DW27" s="3" t="s">
        <v>3</v>
      </c>
      <c r="DX27" s="3" t="s">
        <v>4</v>
      </c>
      <c r="DY27" s="3" t="s">
        <v>4</v>
      </c>
      <c r="DZ27" s="3" t="s">
        <v>14</v>
      </c>
      <c r="EA27" s="3" t="s">
        <v>15</v>
      </c>
      <c r="EB27" s="3" t="s">
        <v>11</v>
      </c>
      <c r="EC27" s="3" t="s">
        <v>16</v>
      </c>
      <c r="ED27" s="3" t="s">
        <v>7</v>
      </c>
      <c r="EE27" s="3" t="s">
        <v>5</v>
      </c>
      <c r="EF27" s="3" t="s">
        <v>5</v>
      </c>
      <c r="EG27" s="3" t="s">
        <v>6</v>
      </c>
      <c r="EH27" s="3" t="s">
        <v>7</v>
      </c>
      <c r="EI27" s="3" t="s">
        <v>6</v>
      </c>
      <c r="EJ27" s="3" t="s">
        <v>14</v>
      </c>
      <c r="EK27" s="3" t="s">
        <v>19</v>
      </c>
      <c r="EL27" s="3" t="s">
        <v>3</v>
      </c>
      <c r="EM27" s="3" t="s">
        <v>13</v>
      </c>
      <c r="EN27" s="3" t="s">
        <v>7</v>
      </c>
      <c r="EO27" s="3" t="s">
        <v>7</v>
      </c>
      <c r="EP27" s="3" t="s">
        <v>11</v>
      </c>
      <c r="EQ27" s="3" t="s">
        <v>4</v>
      </c>
      <c r="ER27" s="3" t="s">
        <v>19</v>
      </c>
      <c r="ES27" s="3" t="s">
        <v>7</v>
      </c>
      <c r="ET27" s="3" t="s">
        <v>7</v>
      </c>
      <c r="EU27" s="3" t="s">
        <v>15</v>
      </c>
      <c r="EV27" s="3" t="s">
        <v>2</v>
      </c>
      <c r="EW27" s="3" t="s">
        <v>9</v>
      </c>
      <c r="EX27" s="3" t="s">
        <v>5</v>
      </c>
      <c r="EY27" s="3" t="s">
        <v>7</v>
      </c>
      <c r="EZ27" s="3" t="s">
        <v>16</v>
      </c>
      <c r="FA27" s="3" t="s">
        <v>7</v>
      </c>
      <c r="FB27" s="3" t="s">
        <v>13</v>
      </c>
      <c r="FC27" s="3" t="s">
        <v>10</v>
      </c>
      <c r="FD27" s="3" t="s">
        <v>15</v>
      </c>
      <c r="FE27" s="3" t="s">
        <v>16</v>
      </c>
      <c r="FF27" s="3" t="s">
        <v>16</v>
      </c>
      <c r="FG27" s="3" t="s">
        <v>11</v>
      </c>
      <c r="FH27" s="3" t="s">
        <v>1</v>
      </c>
      <c r="FI27" s="3" t="s">
        <v>7</v>
      </c>
      <c r="FJ27" s="3" t="s">
        <v>13</v>
      </c>
      <c r="FK27" s="3" t="s">
        <v>2</v>
      </c>
      <c r="FL27" s="3" t="s">
        <v>6</v>
      </c>
      <c r="FM27" s="3" t="s">
        <v>4</v>
      </c>
      <c r="FN27" s="3" t="s">
        <v>16</v>
      </c>
      <c r="FO27" s="3" t="s">
        <v>7</v>
      </c>
      <c r="FP27" s="3" t="s">
        <v>5</v>
      </c>
      <c r="FQ27" s="3" t="s">
        <v>2</v>
      </c>
      <c r="FR27" s="3" t="s">
        <v>2</v>
      </c>
      <c r="FS27" s="3" t="s">
        <v>13</v>
      </c>
      <c r="FT27" s="3" t="s">
        <v>11</v>
      </c>
      <c r="FU27" s="3" t="s">
        <v>15</v>
      </c>
      <c r="FV27" s="3" t="s">
        <v>14</v>
      </c>
      <c r="FW27" s="3" t="s">
        <v>11</v>
      </c>
      <c r="FX27" s="3" t="s">
        <v>9</v>
      </c>
      <c r="FY27" s="3" t="s">
        <v>4</v>
      </c>
      <c r="FZ27" s="3" t="s">
        <v>1</v>
      </c>
      <c r="GA27" s="3" t="s">
        <v>16</v>
      </c>
      <c r="GB27" s="3" t="s">
        <v>15</v>
      </c>
      <c r="GC27" s="3" t="s">
        <v>3</v>
      </c>
      <c r="GD27" s="3" t="s">
        <v>2</v>
      </c>
      <c r="GE27" s="3" t="s">
        <v>11</v>
      </c>
      <c r="GF27" s="3" t="s">
        <v>14</v>
      </c>
      <c r="GG27" s="3" t="s">
        <v>0</v>
      </c>
      <c r="GH27" s="3" t="s">
        <v>3</v>
      </c>
      <c r="GI27" s="3" t="s">
        <v>7</v>
      </c>
      <c r="GJ27" s="3" t="s">
        <v>11</v>
      </c>
      <c r="GK27" s="3" t="s">
        <v>15</v>
      </c>
      <c r="GL27" s="3" t="s">
        <v>11</v>
      </c>
      <c r="GM27" s="3" t="s">
        <v>13</v>
      </c>
      <c r="GN27" s="3" t="s">
        <v>10</v>
      </c>
      <c r="GO27" s="3" t="s">
        <v>19</v>
      </c>
      <c r="GP27" s="3" t="s">
        <v>10</v>
      </c>
      <c r="GQ27" s="3" t="s">
        <v>14</v>
      </c>
      <c r="GR27" s="3" t="s">
        <v>0</v>
      </c>
      <c r="GS27" s="3" t="s">
        <v>2</v>
      </c>
      <c r="GT27" s="3" t="s">
        <v>6</v>
      </c>
      <c r="GU27" s="3" t="s">
        <v>5</v>
      </c>
      <c r="GV27" s="3" t="s">
        <v>2</v>
      </c>
      <c r="GW27" s="3" t="s">
        <v>2</v>
      </c>
      <c r="GX27" s="3" t="s">
        <v>13</v>
      </c>
      <c r="GY27" s="3" t="s">
        <v>2</v>
      </c>
      <c r="GZ27" s="3" t="s">
        <v>13</v>
      </c>
      <c r="HA27" s="3" t="s">
        <v>13</v>
      </c>
      <c r="HB27" s="3" t="s">
        <v>14</v>
      </c>
      <c r="HC27" s="3" t="s">
        <v>13</v>
      </c>
      <c r="HD27" s="3" t="s">
        <v>15</v>
      </c>
      <c r="HE27" s="3" t="s">
        <v>1</v>
      </c>
      <c r="HF27" s="3" t="s">
        <v>1</v>
      </c>
      <c r="HG27" s="3" t="s">
        <v>3</v>
      </c>
      <c r="HH27" s="3" t="s">
        <v>5</v>
      </c>
      <c r="HI27" s="3" t="s">
        <v>12</v>
      </c>
      <c r="HJ27" s="4" t="s">
        <v>15</v>
      </c>
      <c r="HK27" s="3" t="s">
        <v>2</v>
      </c>
      <c r="HL27" s="3" t="s">
        <v>6</v>
      </c>
      <c r="HM27" s="3" t="s">
        <v>10</v>
      </c>
      <c r="HN27" s="3" t="s">
        <v>4</v>
      </c>
      <c r="HO27" s="3" t="s">
        <v>11</v>
      </c>
      <c r="HP27" s="3" t="s">
        <v>5</v>
      </c>
      <c r="HQ27" s="3" t="s">
        <v>3</v>
      </c>
      <c r="HR27" s="3" t="s">
        <v>10</v>
      </c>
      <c r="HS27" s="3" t="s">
        <v>10</v>
      </c>
      <c r="HT27" s="3" t="s">
        <v>15</v>
      </c>
      <c r="HU27" s="3" t="s">
        <v>6</v>
      </c>
      <c r="HV27" s="3" t="s">
        <v>9</v>
      </c>
      <c r="HW27" s="3" t="s">
        <v>15</v>
      </c>
      <c r="HX27" s="3" t="s">
        <v>1</v>
      </c>
      <c r="HY27" s="3" t="s">
        <v>14</v>
      </c>
      <c r="HZ27" s="3" t="s">
        <v>17</v>
      </c>
      <c r="IA27" s="3" t="s">
        <v>3</v>
      </c>
      <c r="IB27" s="3" t="s">
        <v>7</v>
      </c>
      <c r="IC27" s="3" t="s">
        <v>14</v>
      </c>
      <c r="ID27" s="3" t="s">
        <v>10</v>
      </c>
      <c r="IE27" s="3" t="s">
        <v>15</v>
      </c>
      <c r="IF27" s="3" t="s">
        <v>4</v>
      </c>
      <c r="IG27" s="3" t="s">
        <v>6</v>
      </c>
      <c r="IH27" s="3" t="s">
        <v>4</v>
      </c>
      <c r="II27" s="3" t="s">
        <v>11</v>
      </c>
      <c r="IJ27" s="3" t="s">
        <v>2</v>
      </c>
      <c r="IK27" s="3" t="s">
        <v>11</v>
      </c>
      <c r="IL27" s="3" t="s">
        <v>3</v>
      </c>
      <c r="IM27" s="3" t="s">
        <v>3</v>
      </c>
      <c r="IN27" s="3" t="s">
        <v>16</v>
      </c>
      <c r="IO27" s="3" t="s">
        <v>1</v>
      </c>
      <c r="IP27" s="3" t="s">
        <v>14</v>
      </c>
      <c r="IQ27" s="3" t="s">
        <v>14</v>
      </c>
      <c r="IR27" s="3" t="s">
        <v>1</v>
      </c>
      <c r="IS27" s="3" t="s">
        <v>9</v>
      </c>
      <c r="IT27" s="3" t="s">
        <v>5</v>
      </c>
      <c r="IU27" s="3" t="s">
        <v>13</v>
      </c>
      <c r="IV27" s="3" t="s">
        <v>13</v>
      </c>
      <c r="IW27" s="3" t="s">
        <v>2</v>
      </c>
      <c r="IX27" s="3" t="s">
        <v>12</v>
      </c>
      <c r="IY27" s="3" t="s">
        <v>18</v>
      </c>
      <c r="IZ27" s="3" t="s">
        <v>13</v>
      </c>
      <c r="JA27" s="3" t="s">
        <v>12</v>
      </c>
      <c r="JB27" s="3" t="s">
        <v>15</v>
      </c>
      <c r="JC27" s="3" t="s">
        <v>5</v>
      </c>
      <c r="JD27" s="3" t="s">
        <v>3</v>
      </c>
      <c r="JE27" s="3" t="s">
        <v>5</v>
      </c>
      <c r="JF27" s="3" t="s">
        <v>2</v>
      </c>
      <c r="JG27" s="3" t="s">
        <v>3</v>
      </c>
      <c r="JH27" s="3" t="s">
        <v>9</v>
      </c>
      <c r="JI27" s="3" t="s">
        <v>19</v>
      </c>
      <c r="JJ27" s="3" t="s">
        <v>14</v>
      </c>
      <c r="JK27" s="3" t="s">
        <v>3</v>
      </c>
      <c r="JL27" s="3" t="s">
        <v>2</v>
      </c>
      <c r="JM27" s="3" t="s">
        <v>1</v>
      </c>
      <c r="JN27" s="3" t="s">
        <v>1</v>
      </c>
      <c r="JO27" s="3" t="s">
        <v>3</v>
      </c>
      <c r="JP27" s="3" t="s">
        <v>15</v>
      </c>
      <c r="JQ27" s="3" t="s">
        <v>13</v>
      </c>
      <c r="JR27" s="3" t="s">
        <v>15</v>
      </c>
      <c r="JS27" s="3" t="s">
        <v>15</v>
      </c>
      <c r="JT27" s="3" t="s">
        <v>3</v>
      </c>
      <c r="JU27" s="3" t="s">
        <v>6</v>
      </c>
      <c r="JV27" s="3" t="s">
        <v>3</v>
      </c>
      <c r="JW27" s="3" t="s">
        <v>2</v>
      </c>
      <c r="JX27" s="3" t="s">
        <v>3</v>
      </c>
      <c r="JY27" s="3" t="s">
        <v>4</v>
      </c>
      <c r="JZ27" s="3" t="s">
        <v>4</v>
      </c>
      <c r="KA27" s="3" t="s">
        <v>2</v>
      </c>
      <c r="KB27" s="3" t="s">
        <v>17</v>
      </c>
      <c r="KC27" s="3" t="s">
        <v>10</v>
      </c>
      <c r="KD27" s="3" t="s">
        <v>12</v>
      </c>
      <c r="KE27" s="3" t="s">
        <v>13</v>
      </c>
      <c r="KF27" s="3" t="s">
        <v>5</v>
      </c>
      <c r="KG27" s="3" t="s">
        <v>17</v>
      </c>
      <c r="KH27" s="3" t="s">
        <v>4</v>
      </c>
      <c r="KI27" s="3" t="s">
        <v>4</v>
      </c>
      <c r="KJ27" s="3" t="s">
        <v>2</v>
      </c>
      <c r="KK27" s="3" t="s">
        <v>3</v>
      </c>
      <c r="KL27" s="3" t="s">
        <v>15</v>
      </c>
      <c r="KM27" s="3" t="s">
        <v>1</v>
      </c>
      <c r="KN27" s="3" t="s">
        <v>19</v>
      </c>
      <c r="KO27" s="3" t="s">
        <v>3</v>
      </c>
      <c r="KP27" s="3" t="s">
        <v>5</v>
      </c>
      <c r="KQ27" s="3" t="s">
        <v>10</v>
      </c>
      <c r="KR27" s="3" t="s">
        <v>2</v>
      </c>
      <c r="KS27" s="3" t="s">
        <v>2</v>
      </c>
      <c r="KT27" s="3" t="s">
        <v>5</v>
      </c>
      <c r="KU27" s="3" t="s">
        <v>19</v>
      </c>
      <c r="KV27" s="3" t="s">
        <v>13</v>
      </c>
      <c r="KW27" s="3" t="s">
        <v>7</v>
      </c>
      <c r="KX27" s="3" t="s">
        <v>16</v>
      </c>
      <c r="KY27" s="3" t="s">
        <v>2</v>
      </c>
      <c r="KZ27" s="3" t="s">
        <v>3</v>
      </c>
      <c r="LA27" s="3" t="s">
        <v>2</v>
      </c>
      <c r="LB27" s="3" t="s">
        <v>1</v>
      </c>
      <c r="LC27" s="3" t="s">
        <v>1</v>
      </c>
      <c r="LD27" s="3" t="s">
        <v>16</v>
      </c>
      <c r="LE27" s="3" t="s">
        <v>4</v>
      </c>
      <c r="LF27" s="3" t="s">
        <v>11</v>
      </c>
      <c r="LG27" s="3" t="s">
        <v>14</v>
      </c>
      <c r="LH27" s="3" t="s">
        <v>2</v>
      </c>
      <c r="LI27" s="3" t="s">
        <v>5</v>
      </c>
      <c r="LJ27" s="3" t="s">
        <v>16</v>
      </c>
      <c r="LK27" s="3" t="s">
        <v>0</v>
      </c>
      <c r="LL27" s="3" t="s">
        <v>0</v>
      </c>
      <c r="LM27" s="3" t="s">
        <v>15</v>
      </c>
      <c r="LN27" s="3" t="s">
        <v>2</v>
      </c>
      <c r="LO27" s="3" t="s">
        <v>2</v>
      </c>
      <c r="LP27" s="3" t="s">
        <v>3</v>
      </c>
      <c r="LQ27" s="3" t="s">
        <v>19</v>
      </c>
      <c r="LR27" s="3" t="s">
        <v>8</v>
      </c>
      <c r="LS27" s="3" t="s">
        <v>12</v>
      </c>
      <c r="LT27" s="3" t="s">
        <v>12</v>
      </c>
      <c r="LU27" s="3" t="s">
        <v>2</v>
      </c>
      <c r="LV27" s="3" t="s">
        <v>4</v>
      </c>
      <c r="LW27" s="3" t="s">
        <v>15</v>
      </c>
      <c r="LX27" s="3" t="s">
        <v>3</v>
      </c>
      <c r="LY27" s="3" t="s">
        <v>4</v>
      </c>
      <c r="LZ27" s="3" t="s">
        <v>11</v>
      </c>
      <c r="MA27" s="3" t="s">
        <v>11</v>
      </c>
      <c r="MB27" s="3" t="s">
        <v>4</v>
      </c>
      <c r="MC27" s="3" t="s">
        <v>5</v>
      </c>
      <c r="MD27" s="3" t="s">
        <v>17</v>
      </c>
      <c r="ME27" s="3" t="s">
        <v>7</v>
      </c>
      <c r="MF27" s="3" t="s">
        <v>3</v>
      </c>
      <c r="MG27" s="3" t="s">
        <v>3</v>
      </c>
      <c r="MH27" s="3" t="s">
        <v>9</v>
      </c>
      <c r="MI27" s="3" t="s">
        <v>15</v>
      </c>
      <c r="MJ27" s="3" t="s">
        <v>9</v>
      </c>
    </row>
    <row r="28" spans="1:348" ht="18" x14ac:dyDescent="0.35">
      <c r="A28" s="8" t="s">
        <v>29</v>
      </c>
      <c r="B28" s="3" t="s">
        <v>0</v>
      </c>
      <c r="C28" s="3" t="s">
        <v>1</v>
      </c>
      <c r="D28" s="3" t="s">
        <v>0</v>
      </c>
      <c r="E28" s="3" t="s">
        <v>2</v>
      </c>
      <c r="F28" s="3" t="s">
        <v>3</v>
      </c>
      <c r="G28" s="3" t="s">
        <v>4</v>
      </c>
      <c r="H28" s="3" t="s">
        <v>5</v>
      </c>
      <c r="I28" s="3" t="s">
        <v>6</v>
      </c>
      <c r="J28" s="3" t="s">
        <v>5</v>
      </c>
      <c r="K28" s="3" t="s">
        <v>7</v>
      </c>
      <c r="L28" s="3" t="s">
        <v>8</v>
      </c>
      <c r="M28" s="3" t="s">
        <v>2</v>
      </c>
      <c r="N28" s="3" t="s">
        <v>9</v>
      </c>
      <c r="O28" s="3" t="s">
        <v>10</v>
      </c>
      <c r="P28" s="3" t="s">
        <v>0</v>
      </c>
      <c r="Q28" s="3" t="s">
        <v>3</v>
      </c>
      <c r="R28" s="3" t="s">
        <v>1</v>
      </c>
      <c r="S28" s="3" t="s">
        <v>11</v>
      </c>
      <c r="T28" s="3" t="s">
        <v>0</v>
      </c>
      <c r="U28" s="3" t="s">
        <v>2</v>
      </c>
      <c r="V28" s="3" t="s">
        <v>7</v>
      </c>
      <c r="W28" s="3" t="s">
        <v>11</v>
      </c>
      <c r="X28" s="3" t="s">
        <v>11</v>
      </c>
      <c r="Y28" s="3" t="s">
        <v>2</v>
      </c>
      <c r="Z28" s="3" t="s">
        <v>12</v>
      </c>
      <c r="AA28" s="3" t="s">
        <v>0</v>
      </c>
      <c r="AB28" s="3" t="s">
        <v>3</v>
      </c>
      <c r="AC28" s="3" t="s">
        <v>3</v>
      </c>
      <c r="AD28" s="3" t="s">
        <v>13</v>
      </c>
      <c r="AE28" s="3" t="s">
        <v>2</v>
      </c>
      <c r="AF28" s="3" t="s">
        <v>1</v>
      </c>
      <c r="AG28" s="3" t="s">
        <v>10</v>
      </c>
      <c r="AH28" s="3" t="s">
        <v>11</v>
      </c>
      <c r="AI28" s="3" t="s">
        <v>14</v>
      </c>
      <c r="AJ28" s="3" t="s">
        <v>15</v>
      </c>
      <c r="AK28" s="3" t="s">
        <v>15</v>
      </c>
      <c r="AL28" s="3" t="s">
        <v>0</v>
      </c>
      <c r="AM28" s="3" t="s">
        <v>4</v>
      </c>
      <c r="AN28" s="3" t="s">
        <v>2</v>
      </c>
      <c r="AO28" s="3" t="s">
        <v>15</v>
      </c>
      <c r="AP28" s="3" t="s">
        <v>3</v>
      </c>
      <c r="AQ28" s="3" t="s">
        <v>15</v>
      </c>
      <c r="AR28" s="3" t="s">
        <v>4</v>
      </c>
      <c r="AS28" s="3" t="s">
        <v>3</v>
      </c>
      <c r="AT28" s="3" t="s">
        <v>15</v>
      </c>
      <c r="AU28" s="3" t="s">
        <v>10</v>
      </c>
      <c r="AV28" s="3" t="s">
        <v>6</v>
      </c>
      <c r="AW28" s="3" t="s">
        <v>3</v>
      </c>
      <c r="AX28" s="3" t="s">
        <v>5</v>
      </c>
      <c r="AY28" s="3" t="s">
        <v>4</v>
      </c>
      <c r="AZ28" s="3" t="s">
        <v>5</v>
      </c>
      <c r="BA28" s="3" t="s">
        <v>4</v>
      </c>
      <c r="BB28" s="3" t="s">
        <v>16</v>
      </c>
      <c r="BC28" s="3" t="s">
        <v>16</v>
      </c>
      <c r="BD28" s="3" t="s">
        <v>10</v>
      </c>
      <c r="BE28" s="3" t="s">
        <v>14</v>
      </c>
      <c r="BF28" s="3" t="s">
        <v>1</v>
      </c>
      <c r="BG28" s="3" t="s">
        <v>4</v>
      </c>
      <c r="BH28" s="3" t="s">
        <v>11</v>
      </c>
      <c r="BI28" s="3" t="s">
        <v>7</v>
      </c>
      <c r="BJ28" s="3" t="s">
        <v>2</v>
      </c>
      <c r="BK28" s="3" t="s">
        <v>9</v>
      </c>
      <c r="BL28" s="3" t="s">
        <v>11</v>
      </c>
      <c r="BM28" s="3" t="s">
        <v>17</v>
      </c>
      <c r="BN28" s="3" t="s">
        <v>2</v>
      </c>
      <c r="BO28" s="3" t="s">
        <v>5</v>
      </c>
      <c r="BP28" s="3" t="s">
        <v>9</v>
      </c>
      <c r="BQ28" s="3" t="s">
        <v>3</v>
      </c>
      <c r="BR28" s="3" t="s">
        <v>15</v>
      </c>
      <c r="BS28" s="3" t="s">
        <v>16</v>
      </c>
      <c r="BT28" s="3" t="s">
        <v>5</v>
      </c>
      <c r="BU28" s="3" t="s">
        <v>0</v>
      </c>
      <c r="BV28" s="3" t="s">
        <v>8</v>
      </c>
      <c r="BW28" s="3" t="s">
        <v>11</v>
      </c>
      <c r="BX28" s="3" t="s">
        <v>5</v>
      </c>
      <c r="BY28" s="3" t="s">
        <v>1</v>
      </c>
      <c r="BZ28" s="3" t="s">
        <v>4</v>
      </c>
      <c r="CA28" s="3" t="s">
        <v>14</v>
      </c>
      <c r="CB28" s="3" t="s">
        <v>3</v>
      </c>
      <c r="CC28" s="3" t="s">
        <v>4</v>
      </c>
      <c r="CD28" s="3" t="s">
        <v>3</v>
      </c>
      <c r="CE28" s="3" t="s">
        <v>18</v>
      </c>
      <c r="CF28" s="3" t="s">
        <v>9</v>
      </c>
      <c r="CG28" s="3" t="s">
        <v>3</v>
      </c>
      <c r="CH28" s="3" t="s">
        <v>15</v>
      </c>
      <c r="CI28" s="3" t="s">
        <v>5</v>
      </c>
      <c r="CJ28" s="3" t="s">
        <v>0</v>
      </c>
      <c r="CK28" s="3" t="s">
        <v>11</v>
      </c>
      <c r="CL28" s="3" t="s">
        <v>16</v>
      </c>
      <c r="CM28" s="3" t="s">
        <v>13</v>
      </c>
      <c r="CN28" s="3" t="s">
        <v>19</v>
      </c>
      <c r="CO28" s="3" t="s">
        <v>7</v>
      </c>
      <c r="CP28" s="3" t="s">
        <v>1</v>
      </c>
      <c r="CQ28" s="3" t="s">
        <v>5</v>
      </c>
      <c r="CR28" s="3" t="s">
        <v>4</v>
      </c>
      <c r="CS28" s="3" t="s">
        <v>2</v>
      </c>
      <c r="CT28" s="3" t="s">
        <v>13</v>
      </c>
      <c r="CU28" s="3" t="s">
        <v>18</v>
      </c>
      <c r="CV28" s="3" t="s">
        <v>6</v>
      </c>
      <c r="CW28" s="3" t="s">
        <v>10</v>
      </c>
      <c r="CX28" s="3" t="s">
        <v>19</v>
      </c>
      <c r="CY28" s="3" t="s">
        <v>3</v>
      </c>
      <c r="CZ28" s="3" t="s">
        <v>3</v>
      </c>
      <c r="DA28" s="3" t="s">
        <v>6</v>
      </c>
      <c r="DB28" s="3" t="s">
        <v>18</v>
      </c>
      <c r="DC28" s="3" t="s">
        <v>0</v>
      </c>
      <c r="DD28" s="3" t="s">
        <v>16</v>
      </c>
      <c r="DE28" s="3" t="s">
        <v>10</v>
      </c>
      <c r="DF28" s="3" t="s">
        <v>19</v>
      </c>
      <c r="DG28" s="3" t="s">
        <v>7</v>
      </c>
      <c r="DH28" s="3" t="s">
        <v>12</v>
      </c>
      <c r="DI28" s="3" t="s">
        <v>5</v>
      </c>
      <c r="DJ28" s="3" t="s">
        <v>12</v>
      </c>
      <c r="DK28" s="3" t="s">
        <v>4</v>
      </c>
      <c r="DL28" s="3" t="s">
        <v>14</v>
      </c>
      <c r="DM28" s="3" t="s">
        <v>13</v>
      </c>
      <c r="DN28" s="4" t="s">
        <v>1</v>
      </c>
      <c r="DO28" s="3" t="s">
        <v>16</v>
      </c>
      <c r="DP28" s="3" t="s">
        <v>14</v>
      </c>
      <c r="DQ28" s="3" t="s">
        <v>15</v>
      </c>
      <c r="DR28" s="3" t="s">
        <v>5</v>
      </c>
      <c r="DS28" s="3" t="s">
        <v>3</v>
      </c>
      <c r="DT28" s="3" t="s">
        <v>10</v>
      </c>
      <c r="DU28" s="3" t="s">
        <v>9</v>
      </c>
      <c r="DV28" s="3" t="s">
        <v>10</v>
      </c>
      <c r="DW28" s="3" t="s">
        <v>3</v>
      </c>
      <c r="DX28" s="3" t="s">
        <v>4</v>
      </c>
      <c r="DY28" s="3" t="s">
        <v>4</v>
      </c>
      <c r="DZ28" s="3" t="s">
        <v>14</v>
      </c>
      <c r="EA28" s="3" t="s">
        <v>15</v>
      </c>
      <c r="EB28" s="3" t="s">
        <v>11</v>
      </c>
      <c r="EC28" s="3" t="s">
        <v>16</v>
      </c>
      <c r="ED28" s="3" t="s">
        <v>7</v>
      </c>
      <c r="EE28" s="3" t="s">
        <v>5</v>
      </c>
      <c r="EF28" s="3" t="s">
        <v>5</v>
      </c>
      <c r="EG28" s="3" t="s">
        <v>6</v>
      </c>
      <c r="EH28" s="3" t="s">
        <v>7</v>
      </c>
      <c r="EI28" s="3" t="s">
        <v>6</v>
      </c>
      <c r="EJ28" s="3" t="s">
        <v>14</v>
      </c>
      <c r="EK28" s="3" t="s">
        <v>19</v>
      </c>
      <c r="EL28" s="3" t="s">
        <v>3</v>
      </c>
      <c r="EM28" s="3" t="s">
        <v>13</v>
      </c>
      <c r="EN28" s="3" t="s">
        <v>7</v>
      </c>
      <c r="EO28" s="3" t="s">
        <v>7</v>
      </c>
      <c r="EP28" s="3" t="s">
        <v>11</v>
      </c>
      <c r="EQ28" s="3" t="s">
        <v>4</v>
      </c>
      <c r="ER28" s="3" t="s">
        <v>19</v>
      </c>
      <c r="ES28" s="3" t="s">
        <v>7</v>
      </c>
      <c r="ET28" s="3" t="s">
        <v>7</v>
      </c>
      <c r="EU28" s="3" t="s">
        <v>15</v>
      </c>
      <c r="EV28" s="3" t="s">
        <v>2</v>
      </c>
      <c r="EW28" s="3" t="s">
        <v>9</v>
      </c>
      <c r="EX28" s="3" t="s">
        <v>5</v>
      </c>
      <c r="EY28" s="3" t="s">
        <v>7</v>
      </c>
      <c r="EZ28" s="3" t="s">
        <v>16</v>
      </c>
      <c r="FA28" s="3" t="s">
        <v>7</v>
      </c>
      <c r="FB28" s="3" t="s">
        <v>13</v>
      </c>
      <c r="FC28" s="3" t="s">
        <v>10</v>
      </c>
      <c r="FD28" s="3" t="s">
        <v>15</v>
      </c>
      <c r="FE28" s="3" t="s">
        <v>16</v>
      </c>
      <c r="FF28" s="3" t="s">
        <v>16</v>
      </c>
      <c r="FG28" s="3" t="s">
        <v>11</v>
      </c>
      <c r="FH28" s="3" t="s">
        <v>1</v>
      </c>
      <c r="FI28" s="3" t="s">
        <v>7</v>
      </c>
      <c r="FJ28" s="3" t="s">
        <v>13</v>
      </c>
      <c r="FK28" s="3" t="s">
        <v>2</v>
      </c>
      <c r="FL28" s="3" t="s">
        <v>6</v>
      </c>
      <c r="FM28" s="3" t="s">
        <v>4</v>
      </c>
      <c r="FN28" s="3" t="s">
        <v>16</v>
      </c>
      <c r="FO28" s="3" t="s">
        <v>7</v>
      </c>
      <c r="FP28" s="3" t="s">
        <v>5</v>
      </c>
      <c r="FQ28" s="3" t="s">
        <v>2</v>
      </c>
      <c r="FR28" s="3" t="s">
        <v>2</v>
      </c>
      <c r="FS28" s="3" t="s">
        <v>13</v>
      </c>
      <c r="FT28" s="3" t="s">
        <v>11</v>
      </c>
      <c r="FU28" s="3" t="s">
        <v>15</v>
      </c>
      <c r="FV28" s="3" t="s">
        <v>14</v>
      </c>
      <c r="FW28" s="3" t="s">
        <v>11</v>
      </c>
      <c r="FX28" s="3" t="s">
        <v>9</v>
      </c>
      <c r="FY28" s="3" t="s">
        <v>4</v>
      </c>
      <c r="FZ28" s="3" t="s">
        <v>1</v>
      </c>
      <c r="GA28" s="3" t="s">
        <v>16</v>
      </c>
      <c r="GB28" s="3" t="s">
        <v>15</v>
      </c>
      <c r="GC28" s="3" t="s">
        <v>3</v>
      </c>
      <c r="GD28" s="3" t="s">
        <v>2</v>
      </c>
      <c r="GE28" s="3" t="s">
        <v>11</v>
      </c>
      <c r="GF28" s="3" t="s">
        <v>14</v>
      </c>
      <c r="GG28" s="3" t="s">
        <v>0</v>
      </c>
      <c r="GH28" s="3" t="s">
        <v>3</v>
      </c>
      <c r="GI28" s="3" t="s">
        <v>7</v>
      </c>
      <c r="GJ28" s="3" t="s">
        <v>11</v>
      </c>
      <c r="GK28" s="3" t="s">
        <v>15</v>
      </c>
      <c r="GL28" s="3" t="s">
        <v>11</v>
      </c>
      <c r="GM28" s="3" t="s">
        <v>13</v>
      </c>
      <c r="GN28" s="3" t="s">
        <v>10</v>
      </c>
      <c r="GO28" s="3" t="s">
        <v>19</v>
      </c>
      <c r="GP28" s="3" t="s">
        <v>10</v>
      </c>
      <c r="GQ28" s="3" t="s">
        <v>14</v>
      </c>
      <c r="GR28" s="3" t="s">
        <v>0</v>
      </c>
      <c r="GS28" s="3" t="s">
        <v>2</v>
      </c>
      <c r="GT28" s="3" t="s">
        <v>6</v>
      </c>
      <c r="GU28" s="3" t="s">
        <v>5</v>
      </c>
      <c r="GV28" s="3" t="s">
        <v>2</v>
      </c>
      <c r="GW28" s="3" t="s">
        <v>2</v>
      </c>
      <c r="GX28" s="3" t="s">
        <v>13</v>
      </c>
      <c r="GY28" s="3" t="s">
        <v>2</v>
      </c>
      <c r="GZ28" s="3" t="s">
        <v>13</v>
      </c>
      <c r="HA28" s="3" t="s">
        <v>13</v>
      </c>
      <c r="HB28" s="3" t="s">
        <v>14</v>
      </c>
      <c r="HC28" s="3" t="s">
        <v>13</v>
      </c>
      <c r="HD28" s="3" t="s">
        <v>15</v>
      </c>
      <c r="HE28" s="3" t="s">
        <v>1</v>
      </c>
      <c r="HF28" s="3" t="s">
        <v>1</v>
      </c>
      <c r="HG28" s="3" t="s">
        <v>3</v>
      </c>
      <c r="HH28" s="3" t="s">
        <v>5</v>
      </c>
      <c r="HI28" s="3" t="s">
        <v>12</v>
      </c>
      <c r="HJ28" s="4" t="s">
        <v>15</v>
      </c>
      <c r="HK28" s="3" t="s">
        <v>2</v>
      </c>
      <c r="HL28" s="3" t="s">
        <v>6</v>
      </c>
      <c r="HM28" s="3" t="s">
        <v>10</v>
      </c>
      <c r="HN28" s="3" t="s">
        <v>4</v>
      </c>
      <c r="HO28" s="3" t="s">
        <v>11</v>
      </c>
      <c r="HP28" s="3" t="s">
        <v>5</v>
      </c>
      <c r="HQ28" s="3" t="s">
        <v>3</v>
      </c>
      <c r="HR28" s="3" t="s">
        <v>10</v>
      </c>
      <c r="HS28" s="3" t="s">
        <v>10</v>
      </c>
      <c r="HT28" s="3" t="s">
        <v>15</v>
      </c>
      <c r="HU28" s="3" t="s">
        <v>6</v>
      </c>
      <c r="HV28" s="3" t="s">
        <v>9</v>
      </c>
      <c r="HW28" s="3" t="s">
        <v>15</v>
      </c>
      <c r="HX28" s="3" t="s">
        <v>1</v>
      </c>
      <c r="HY28" s="3" t="s">
        <v>14</v>
      </c>
      <c r="HZ28" s="3" t="s">
        <v>17</v>
      </c>
      <c r="IA28" s="3" t="s">
        <v>3</v>
      </c>
      <c r="IB28" s="3" t="s">
        <v>7</v>
      </c>
      <c r="IC28" s="3" t="s">
        <v>14</v>
      </c>
      <c r="ID28" s="3" t="s">
        <v>10</v>
      </c>
      <c r="IE28" s="3" t="s">
        <v>15</v>
      </c>
      <c r="IF28" s="3" t="s">
        <v>4</v>
      </c>
      <c r="IG28" s="3" t="s">
        <v>6</v>
      </c>
      <c r="IH28" s="3" t="s">
        <v>4</v>
      </c>
      <c r="II28" s="3" t="s">
        <v>11</v>
      </c>
      <c r="IJ28" s="3" t="s">
        <v>2</v>
      </c>
      <c r="IK28" s="3" t="s">
        <v>11</v>
      </c>
      <c r="IL28" s="3" t="s">
        <v>3</v>
      </c>
      <c r="IM28" s="3" t="s">
        <v>3</v>
      </c>
      <c r="IN28" s="3" t="s">
        <v>16</v>
      </c>
      <c r="IO28" s="3" t="s">
        <v>1</v>
      </c>
      <c r="IP28" s="3" t="s">
        <v>14</v>
      </c>
      <c r="IQ28" s="3" t="s">
        <v>14</v>
      </c>
      <c r="IR28" s="3" t="s">
        <v>1</v>
      </c>
      <c r="IS28" s="3" t="s">
        <v>9</v>
      </c>
      <c r="IT28" s="3" t="s">
        <v>5</v>
      </c>
      <c r="IU28" s="3" t="s">
        <v>13</v>
      </c>
      <c r="IV28" s="3" t="s">
        <v>13</v>
      </c>
      <c r="IW28" s="3" t="s">
        <v>2</v>
      </c>
      <c r="IX28" s="3" t="s">
        <v>12</v>
      </c>
      <c r="IY28" s="3" t="s">
        <v>18</v>
      </c>
      <c r="IZ28" s="3" t="s">
        <v>13</v>
      </c>
      <c r="JA28" s="3" t="s">
        <v>12</v>
      </c>
      <c r="JB28" s="3" t="s">
        <v>15</v>
      </c>
      <c r="JC28" s="3" t="s">
        <v>5</v>
      </c>
      <c r="JD28" s="3" t="s">
        <v>3</v>
      </c>
      <c r="JE28" s="3" t="s">
        <v>5</v>
      </c>
      <c r="JF28" s="3" t="s">
        <v>2</v>
      </c>
      <c r="JG28" s="3" t="s">
        <v>3</v>
      </c>
      <c r="JH28" s="3" t="s">
        <v>9</v>
      </c>
      <c r="JI28" s="3" t="s">
        <v>19</v>
      </c>
      <c r="JJ28" s="3" t="s">
        <v>14</v>
      </c>
      <c r="JK28" s="3" t="s">
        <v>3</v>
      </c>
      <c r="JL28" s="3" t="s">
        <v>2</v>
      </c>
      <c r="JM28" s="3" t="s">
        <v>1</v>
      </c>
      <c r="JN28" s="3" t="s">
        <v>1</v>
      </c>
      <c r="JO28" s="3" t="s">
        <v>3</v>
      </c>
      <c r="JP28" s="3" t="s">
        <v>15</v>
      </c>
      <c r="JQ28" s="3" t="s">
        <v>13</v>
      </c>
      <c r="JR28" s="3" t="s">
        <v>15</v>
      </c>
      <c r="JS28" s="3" t="s">
        <v>15</v>
      </c>
      <c r="JT28" s="3" t="s">
        <v>3</v>
      </c>
      <c r="JU28" s="3" t="s">
        <v>6</v>
      </c>
      <c r="JV28" s="3" t="s">
        <v>3</v>
      </c>
      <c r="JW28" s="3" t="s">
        <v>2</v>
      </c>
      <c r="JX28" s="3" t="s">
        <v>3</v>
      </c>
      <c r="JY28" s="3" t="s">
        <v>4</v>
      </c>
      <c r="JZ28" s="3" t="s">
        <v>4</v>
      </c>
      <c r="KA28" s="3" t="s">
        <v>2</v>
      </c>
      <c r="KB28" s="3" t="s">
        <v>17</v>
      </c>
      <c r="KC28" s="3" t="s">
        <v>10</v>
      </c>
      <c r="KD28" s="3" t="s">
        <v>12</v>
      </c>
      <c r="KE28" s="3" t="s">
        <v>13</v>
      </c>
      <c r="KF28" s="3" t="s">
        <v>5</v>
      </c>
      <c r="KG28" s="3" t="s">
        <v>17</v>
      </c>
      <c r="KH28" s="3" t="s">
        <v>4</v>
      </c>
      <c r="KI28" s="3" t="s">
        <v>4</v>
      </c>
      <c r="KJ28" s="3" t="s">
        <v>2</v>
      </c>
      <c r="KK28" s="3" t="s">
        <v>3</v>
      </c>
      <c r="KL28" s="3" t="s">
        <v>15</v>
      </c>
      <c r="KM28" s="3" t="s">
        <v>1</v>
      </c>
      <c r="KN28" s="3" t="s">
        <v>19</v>
      </c>
      <c r="KO28" s="3" t="s">
        <v>3</v>
      </c>
      <c r="KP28" s="3" t="s">
        <v>5</v>
      </c>
      <c r="KQ28" s="3" t="s">
        <v>10</v>
      </c>
      <c r="KR28" s="3" t="s">
        <v>2</v>
      </c>
      <c r="KS28" s="3" t="s">
        <v>2</v>
      </c>
      <c r="KT28" s="3" t="s">
        <v>5</v>
      </c>
      <c r="KU28" s="3" t="s">
        <v>19</v>
      </c>
      <c r="KV28" s="3" t="s">
        <v>13</v>
      </c>
      <c r="KW28" s="3" t="s">
        <v>7</v>
      </c>
      <c r="KX28" s="3" t="s">
        <v>16</v>
      </c>
      <c r="KY28" s="3" t="s">
        <v>2</v>
      </c>
      <c r="KZ28" s="3" t="s">
        <v>3</v>
      </c>
      <c r="LA28" s="3" t="s">
        <v>2</v>
      </c>
      <c r="LB28" s="3" t="s">
        <v>1</v>
      </c>
      <c r="LC28" s="3" t="s">
        <v>1</v>
      </c>
      <c r="LD28" s="3" t="s">
        <v>16</v>
      </c>
      <c r="LE28" s="3" t="s">
        <v>4</v>
      </c>
      <c r="LF28" s="3" t="s">
        <v>11</v>
      </c>
      <c r="LG28" s="3" t="s">
        <v>14</v>
      </c>
      <c r="LH28" s="3" t="s">
        <v>2</v>
      </c>
      <c r="LI28" s="3" t="s">
        <v>5</v>
      </c>
      <c r="LJ28" s="3" t="s">
        <v>16</v>
      </c>
      <c r="LK28" s="3" t="s">
        <v>0</v>
      </c>
      <c r="LL28" s="3" t="s">
        <v>0</v>
      </c>
      <c r="LM28" s="3" t="s">
        <v>15</v>
      </c>
      <c r="LN28" s="3" t="s">
        <v>2</v>
      </c>
      <c r="LO28" s="3" t="s">
        <v>2</v>
      </c>
      <c r="LP28" s="3" t="s">
        <v>3</v>
      </c>
      <c r="LQ28" s="3" t="s">
        <v>19</v>
      </c>
      <c r="LR28" s="3" t="s">
        <v>8</v>
      </c>
      <c r="LS28" s="3" t="s">
        <v>12</v>
      </c>
      <c r="LT28" s="3" t="s">
        <v>12</v>
      </c>
      <c r="LU28" s="3" t="s">
        <v>2</v>
      </c>
      <c r="LV28" s="3" t="s">
        <v>4</v>
      </c>
      <c r="LW28" s="3" t="s">
        <v>15</v>
      </c>
      <c r="LX28" s="3" t="s">
        <v>3</v>
      </c>
      <c r="LY28" s="3" t="s">
        <v>4</v>
      </c>
      <c r="LZ28" s="3" t="s">
        <v>11</v>
      </c>
      <c r="MA28" s="3" t="s">
        <v>11</v>
      </c>
      <c r="MB28" s="3" t="s">
        <v>4</v>
      </c>
      <c r="MC28" s="3" t="s">
        <v>5</v>
      </c>
      <c r="MD28" s="3" t="s">
        <v>17</v>
      </c>
      <c r="ME28" s="3" t="s">
        <v>7</v>
      </c>
      <c r="MF28" s="3" t="s">
        <v>3</v>
      </c>
      <c r="MG28" s="3" t="s">
        <v>3</v>
      </c>
      <c r="MH28" s="3" t="s">
        <v>9</v>
      </c>
      <c r="MI28" s="3" t="s">
        <v>15</v>
      </c>
      <c r="MJ28" s="3" t="s">
        <v>9</v>
      </c>
    </row>
    <row r="29" spans="1:348" ht="18" x14ac:dyDescent="0.35">
      <c r="A29" s="8" t="s">
        <v>30</v>
      </c>
      <c r="B29" s="3" t="s">
        <v>0</v>
      </c>
      <c r="C29" s="3" t="s">
        <v>1</v>
      </c>
      <c r="D29" s="3" t="s">
        <v>0</v>
      </c>
      <c r="E29" s="3" t="s">
        <v>2</v>
      </c>
      <c r="F29" s="3" t="s">
        <v>3</v>
      </c>
      <c r="G29" s="3" t="s">
        <v>4</v>
      </c>
      <c r="H29" s="3" t="s">
        <v>5</v>
      </c>
      <c r="I29" s="3" t="s">
        <v>6</v>
      </c>
      <c r="J29" s="3" t="s">
        <v>5</v>
      </c>
      <c r="K29" s="3" t="s">
        <v>7</v>
      </c>
      <c r="L29" s="3" t="s">
        <v>8</v>
      </c>
      <c r="M29" s="3" t="s">
        <v>2</v>
      </c>
      <c r="N29" s="3" t="s">
        <v>9</v>
      </c>
      <c r="O29" s="3" t="s">
        <v>10</v>
      </c>
      <c r="P29" s="3" t="s">
        <v>0</v>
      </c>
      <c r="Q29" s="3" t="s">
        <v>3</v>
      </c>
      <c r="R29" s="3" t="s">
        <v>1</v>
      </c>
      <c r="S29" s="3" t="s">
        <v>11</v>
      </c>
      <c r="T29" s="3" t="s">
        <v>0</v>
      </c>
      <c r="U29" s="3" t="s">
        <v>2</v>
      </c>
      <c r="V29" s="3" t="s">
        <v>7</v>
      </c>
      <c r="W29" s="3" t="s">
        <v>11</v>
      </c>
      <c r="X29" s="3" t="s">
        <v>11</v>
      </c>
      <c r="Y29" s="3" t="s">
        <v>2</v>
      </c>
      <c r="Z29" s="3" t="s">
        <v>12</v>
      </c>
      <c r="AA29" s="3" t="s">
        <v>0</v>
      </c>
      <c r="AB29" s="3" t="s">
        <v>3</v>
      </c>
      <c r="AC29" s="3" t="s">
        <v>3</v>
      </c>
      <c r="AD29" s="3" t="s">
        <v>13</v>
      </c>
      <c r="AE29" s="3" t="s">
        <v>2</v>
      </c>
      <c r="AF29" s="3" t="s">
        <v>1</v>
      </c>
      <c r="AG29" s="3" t="s">
        <v>10</v>
      </c>
      <c r="AH29" s="3" t="s">
        <v>11</v>
      </c>
      <c r="AI29" s="3" t="s">
        <v>14</v>
      </c>
      <c r="AJ29" s="3" t="s">
        <v>15</v>
      </c>
      <c r="AK29" s="3" t="s">
        <v>15</v>
      </c>
      <c r="AL29" s="3" t="s">
        <v>0</v>
      </c>
      <c r="AM29" s="3" t="s">
        <v>4</v>
      </c>
      <c r="AN29" s="3" t="s">
        <v>2</v>
      </c>
      <c r="AO29" s="3" t="s">
        <v>15</v>
      </c>
      <c r="AP29" s="3" t="s">
        <v>3</v>
      </c>
      <c r="AQ29" s="3" t="s">
        <v>15</v>
      </c>
      <c r="AR29" s="3" t="s">
        <v>4</v>
      </c>
      <c r="AS29" s="3" t="s">
        <v>3</v>
      </c>
      <c r="AT29" s="3" t="s">
        <v>15</v>
      </c>
      <c r="AU29" s="3" t="s">
        <v>10</v>
      </c>
      <c r="AV29" s="3" t="s">
        <v>6</v>
      </c>
      <c r="AW29" s="3" t="s">
        <v>3</v>
      </c>
      <c r="AX29" s="3" t="s">
        <v>5</v>
      </c>
      <c r="AY29" s="3" t="s">
        <v>4</v>
      </c>
      <c r="AZ29" s="3" t="s">
        <v>5</v>
      </c>
      <c r="BA29" s="3" t="s">
        <v>4</v>
      </c>
      <c r="BB29" s="3" t="s">
        <v>16</v>
      </c>
      <c r="BC29" s="3" t="s">
        <v>16</v>
      </c>
      <c r="BD29" s="3" t="s">
        <v>10</v>
      </c>
      <c r="BE29" s="3" t="s">
        <v>14</v>
      </c>
      <c r="BF29" s="3" t="s">
        <v>1</v>
      </c>
      <c r="BG29" s="3" t="s">
        <v>4</v>
      </c>
      <c r="BH29" s="3" t="s">
        <v>11</v>
      </c>
      <c r="BI29" s="3" t="s">
        <v>7</v>
      </c>
      <c r="BJ29" s="3" t="s">
        <v>2</v>
      </c>
      <c r="BK29" s="3" t="s">
        <v>9</v>
      </c>
      <c r="BL29" s="3" t="s">
        <v>11</v>
      </c>
      <c r="BM29" s="3" t="s">
        <v>17</v>
      </c>
      <c r="BN29" s="3" t="s">
        <v>2</v>
      </c>
      <c r="BO29" s="3" t="s">
        <v>5</v>
      </c>
      <c r="BP29" s="3" t="s">
        <v>9</v>
      </c>
      <c r="BQ29" s="3" t="s">
        <v>3</v>
      </c>
      <c r="BR29" s="3" t="s">
        <v>15</v>
      </c>
      <c r="BS29" s="3" t="s">
        <v>16</v>
      </c>
      <c r="BT29" s="3" t="s">
        <v>5</v>
      </c>
      <c r="BU29" s="3" t="s">
        <v>0</v>
      </c>
      <c r="BV29" s="3" t="s">
        <v>8</v>
      </c>
      <c r="BW29" s="3" t="s">
        <v>11</v>
      </c>
      <c r="BX29" s="3" t="s">
        <v>5</v>
      </c>
      <c r="BY29" s="3" t="s">
        <v>1</v>
      </c>
      <c r="BZ29" s="3" t="s">
        <v>4</v>
      </c>
      <c r="CA29" s="3" t="s">
        <v>14</v>
      </c>
      <c r="CB29" s="3" t="s">
        <v>3</v>
      </c>
      <c r="CC29" s="3" t="s">
        <v>4</v>
      </c>
      <c r="CD29" s="3" t="s">
        <v>3</v>
      </c>
      <c r="CE29" s="3" t="s">
        <v>18</v>
      </c>
      <c r="CF29" s="3" t="s">
        <v>9</v>
      </c>
      <c r="CG29" s="3" t="s">
        <v>3</v>
      </c>
      <c r="CH29" s="3" t="s">
        <v>15</v>
      </c>
      <c r="CI29" s="3" t="s">
        <v>5</v>
      </c>
      <c r="CJ29" s="3" t="s">
        <v>0</v>
      </c>
      <c r="CK29" s="3" t="s">
        <v>11</v>
      </c>
      <c r="CL29" s="3" t="s">
        <v>16</v>
      </c>
      <c r="CM29" s="3" t="s">
        <v>13</v>
      </c>
      <c r="CN29" s="3" t="s">
        <v>19</v>
      </c>
      <c r="CO29" s="3" t="s">
        <v>7</v>
      </c>
      <c r="CP29" s="3" t="s">
        <v>1</v>
      </c>
      <c r="CQ29" s="3" t="s">
        <v>5</v>
      </c>
      <c r="CR29" s="3" t="s">
        <v>4</v>
      </c>
      <c r="CS29" s="3" t="s">
        <v>2</v>
      </c>
      <c r="CT29" s="3" t="s">
        <v>13</v>
      </c>
      <c r="CU29" s="3" t="s">
        <v>18</v>
      </c>
      <c r="CV29" s="3" t="s">
        <v>6</v>
      </c>
      <c r="CW29" s="3" t="s">
        <v>10</v>
      </c>
      <c r="CX29" s="3" t="s">
        <v>19</v>
      </c>
      <c r="CY29" s="3" t="s">
        <v>3</v>
      </c>
      <c r="CZ29" s="3" t="s">
        <v>3</v>
      </c>
      <c r="DA29" s="3" t="s">
        <v>6</v>
      </c>
      <c r="DB29" s="3" t="s">
        <v>18</v>
      </c>
      <c r="DC29" s="3" t="s">
        <v>0</v>
      </c>
      <c r="DD29" s="3" t="s">
        <v>16</v>
      </c>
      <c r="DE29" s="3" t="s">
        <v>10</v>
      </c>
      <c r="DF29" s="3" t="s">
        <v>19</v>
      </c>
      <c r="DG29" s="3" t="s">
        <v>7</v>
      </c>
      <c r="DH29" s="3" t="s">
        <v>12</v>
      </c>
      <c r="DI29" s="3" t="s">
        <v>5</v>
      </c>
      <c r="DJ29" s="3" t="s">
        <v>12</v>
      </c>
      <c r="DK29" s="3" t="s">
        <v>4</v>
      </c>
      <c r="DL29" s="3" t="s">
        <v>14</v>
      </c>
      <c r="DM29" s="3" t="s">
        <v>13</v>
      </c>
      <c r="DN29" s="4" t="s">
        <v>1</v>
      </c>
      <c r="DO29" s="3" t="s">
        <v>16</v>
      </c>
      <c r="DP29" s="3" t="s">
        <v>14</v>
      </c>
      <c r="DQ29" s="3" t="s">
        <v>15</v>
      </c>
      <c r="DR29" s="3" t="s">
        <v>5</v>
      </c>
      <c r="DS29" s="3" t="s">
        <v>3</v>
      </c>
      <c r="DT29" s="3" t="s">
        <v>10</v>
      </c>
      <c r="DU29" s="3" t="s">
        <v>9</v>
      </c>
      <c r="DV29" s="3" t="s">
        <v>10</v>
      </c>
      <c r="DW29" s="3" t="s">
        <v>3</v>
      </c>
      <c r="DX29" s="3" t="s">
        <v>4</v>
      </c>
      <c r="DY29" s="3" t="s">
        <v>4</v>
      </c>
      <c r="DZ29" s="3" t="s">
        <v>14</v>
      </c>
      <c r="EA29" s="3" t="s">
        <v>15</v>
      </c>
      <c r="EB29" s="3" t="s">
        <v>11</v>
      </c>
      <c r="EC29" s="3" t="s">
        <v>16</v>
      </c>
      <c r="ED29" s="3" t="s">
        <v>7</v>
      </c>
      <c r="EE29" s="3" t="s">
        <v>5</v>
      </c>
      <c r="EF29" s="3" t="s">
        <v>5</v>
      </c>
      <c r="EG29" s="3" t="s">
        <v>6</v>
      </c>
      <c r="EH29" s="3" t="s">
        <v>7</v>
      </c>
      <c r="EI29" s="3" t="s">
        <v>6</v>
      </c>
      <c r="EJ29" s="3" t="s">
        <v>14</v>
      </c>
      <c r="EK29" s="3" t="s">
        <v>19</v>
      </c>
      <c r="EL29" s="3" t="s">
        <v>3</v>
      </c>
      <c r="EM29" s="3" t="s">
        <v>13</v>
      </c>
      <c r="EN29" s="3" t="s">
        <v>7</v>
      </c>
      <c r="EO29" s="3" t="s">
        <v>7</v>
      </c>
      <c r="EP29" s="3" t="s">
        <v>11</v>
      </c>
      <c r="EQ29" s="3" t="s">
        <v>4</v>
      </c>
      <c r="ER29" s="3" t="s">
        <v>19</v>
      </c>
      <c r="ES29" s="3" t="s">
        <v>7</v>
      </c>
      <c r="ET29" s="3" t="s">
        <v>7</v>
      </c>
      <c r="EU29" s="3" t="s">
        <v>15</v>
      </c>
      <c r="EV29" s="3" t="s">
        <v>2</v>
      </c>
      <c r="EW29" s="3" t="s">
        <v>9</v>
      </c>
      <c r="EX29" s="3" t="s">
        <v>5</v>
      </c>
      <c r="EY29" s="3" t="s">
        <v>7</v>
      </c>
      <c r="EZ29" s="3" t="s">
        <v>16</v>
      </c>
      <c r="FA29" s="3" t="s">
        <v>7</v>
      </c>
      <c r="FB29" s="3" t="s">
        <v>13</v>
      </c>
      <c r="FC29" s="3" t="s">
        <v>10</v>
      </c>
      <c r="FD29" s="3" t="s">
        <v>15</v>
      </c>
      <c r="FE29" s="3" t="s">
        <v>16</v>
      </c>
      <c r="FF29" s="3" t="s">
        <v>16</v>
      </c>
      <c r="FG29" s="3" t="s">
        <v>11</v>
      </c>
      <c r="FH29" s="3" t="s">
        <v>1</v>
      </c>
      <c r="FI29" s="3" t="s">
        <v>7</v>
      </c>
      <c r="FJ29" s="3" t="s">
        <v>13</v>
      </c>
      <c r="FK29" s="3" t="s">
        <v>2</v>
      </c>
      <c r="FL29" s="3" t="s">
        <v>6</v>
      </c>
      <c r="FM29" s="3" t="s">
        <v>4</v>
      </c>
      <c r="FN29" s="3" t="s">
        <v>16</v>
      </c>
      <c r="FO29" s="3" t="s">
        <v>7</v>
      </c>
      <c r="FP29" s="3" t="s">
        <v>5</v>
      </c>
      <c r="FQ29" s="3" t="s">
        <v>2</v>
      </c>
      <c r="FR29" s="3" t="s">
        <v>2</v>
      </c>
      <c r="FS29" s="3" t="s">
        <v>13</v>
      </c>
      <c r="FT29" s="3" t="s">
        <v>11</v>
      </c>
      <c r="FU29" s="3" t="s">
        <v>15</v>
      </c>
      <c r="FV29" s="3" t="s">
        <v>14</v>
      </c>
      <c r="FW29" s="3" t="s">
        <v>11</v>
      </c>
      <c r="FX29" s="3" t="s">
        <v>9</v>
      </c>
      <c r="FY29" s="3" t="s">
        <v>4</v>
      </c>
      <c r="FZ29" s="3" t="s">
        <v>1</v>
      </c>
      <c r="GA29" s="3" t="s">
        <v>16</v>
      </c>
      <c r="GB29" s="3" t="s">
        <v>15</v>
      </c>
      <c r="GC29" s="3" t="s">
        <v>3</v>
      </c>
      <c r="GD29" s="3" t="s">
        <v>2</v>
      </c>
      <c r="GE29" s="3" t="s">
        <v>11</v>
      </c>
      <c r="GF29" s="3" t="s">
        <v>14</v>
      </c>
      <c r="GG29" s="3" t="s">
        <v>0</v>
      </c>
      <c r="GH29" s="3" t="s">
        <v>3</v>
      </c>
      <c r="GI29" s="3" t="s">
        <v>7</v>
      </c>
      <c r="GJ29" s="3" t="s">
        <v>11</v>
      </c>
      <c r="GK29" s="3" t="s">
        <v>15</v>
      </c>
      <c r="GL29" s="3" t="s">
        <v>11</v>
      </c>
      <c r="GM29" s="3" t="s">
        <v>13</v>
      </c>
      <c r="GN29" s="3" t="s">
        <v>10</v>
      </c>
      <c r="GO29" s="3" t="s">
        <v>19</v>
      </c>
      <c r="GP29" s="3" t="s">
        <v>10</v>
      </c>
      <c r="GQ29" s="3" t="s">
        <v>14</v>
      </c>
      <c r="GR29" s="3" t="s">
        <v>0</v>
      </c>
      <c r="GS29" s="3" t="s">
        <v>2</v>
      </c>
      <c r="GT29" s="3" t="s">
        <v>6</v>
      </c>
      <c r="GU29" s="3" t="s">
        <v>5</v>
      </c>
      <c r="GV29" s="3" t="s">
        <v>2</v>
      </c>
      <c r="GW29" s="3" t="s">
        <v>2</v>
      </c>
      <c r="GX29" s="3" t="s">
        <v>13</v>
      </c>
      <c r="GY29" s="3" t="s">
        <v>2</v>
      </c>
      <c r="GZ29" s="3" t="s">
        <v>13</v>
      </c>
      <c r="HA29" s="3" t="s">
        <v>13</v>
      </c>
      <c r="HB29" s="3" t="s">
        <v>14</v>
      </c>
      <c r="HC29" s="3" t="s">
        <v>13</v>
      </c>
      <c r="HD29" s="3" t="s">
        <v>15</v>
      </c>
      <c r="HE29" s="3" t="s">
        <v>1</v>
      </c>
      <c r="HF29" s="3" t="s">
        <v>1</v>
      </c>
      <c r="HG29" s="3" t="s">
        <v>3</v>
      </c>
      <c r="HH29" s="3" t="s">
        <v>5</v>
      </c>
      <c r="HI29" s="3" t="s">
        <v>12</v>
      </c>
      <c r="HJ29" s="4" t="s">
        <v>15</v>
      </c>
      <c r="HK29" s="3" t="s">
        <v>2</v>
      </c>
      <c r="HL29" s="3" t="s">
        <v>6</v>
      </c>
      <c r="HM29" s="3" t="s">
        <v>10</v>
      </c>
      <c r="HN29" s="3" t="s">
        <v>4</v>
      </c>
      <c r="HO29" s="3" t="s">
        <v>11</v>
      </c>
      <c r="HP29" s="3" t="s">
        <v>5</v>
      </c>
      <c r="HQ29" s="3" t="s">
        <v>3</v>
      </c>
      <c r="HR29" s="3" t="s">
        <v>10</v>
      </c>
      <c r="HS29" s="3" t="s">
        <v>10</v>
      </c>
      <c r="HT29" s="3" t="s">
        <v>15</v>
      </c>
      <c r="HU29" s="3" t="s">
        <v>6</v>
      </c>
      <c r="HV29" s="3" t="s">
        <v>9</v>
      </c>
      <c r="HW29" s="3" t="s">
        <v>15</v>
      </c>
      <c r="HX29" s="3" t="s">
        <v>1</v>
      </c>
      <c r="HY29" s="3" t="s">
        <v>14</v>
      </c>
      <c r="HZ29" s="3" t="s">
        <v>17</v>
      </c>
      <c r="IA29" s="3" t="s">
        <v>3</v>
      </c>
      <c r="IB29" s="3" t="s">
        <v>7</v>
      </c>
      <c r="IC29" s="3" t="s">
        <v>14</v>
      </c>
      <c r="ID29" s="3" t="s">
        <v>10</v>
      </c>
      <c r="IE29" s="3" t="s">
        <v>15</v>
      </c>
      <c r="IF29" s="3" t="s">
        <v>4</v>
      </c>
      <c r="IG29" s="3" t="s">
        <v>6</v>
      </c>
      <c r="IH29" s="3" t="s">
        <v>4</v>
      </c>
      <c r="II29" s="3" t="s">
        <v>11</v>
      </c>
      <c r="IJ29" s="3" t="s">
        <v>2</v>
      </c>
      <c r="IK29" s="3" t="s">
        <v>11</v>
      </c>
      <c r="IL29" s="3" t="s">
        <v>3</v>
      </c>
      <c r="IM29" s="3" t="s">
        <v>3</v>
      </c>
      <c r="IN29" s="3" t="s">
        <v>16</v>
      </c>
      <c r="IO29" s="3" t="s">
        <v>1</v>
      </c>
      <c r="IP29" s="3" t="s">
        <v>14</v>
      </c>
      <c r="IQ29" s="3" t="s">
        <v>14</v>
      </c>
      <c r="IR29" s="3" t="s">
        <v>1</v>
      </c>
      <c r="IS29" s="3" t="s">
        <v>9</v>
      </c>
      <c r="IT29" s="3" t="s">
        <v>5</v>
      </c>
      <c r="IU29" s="3" t="s">
        <v>13</v>
      </c>
      <c r="IV29" s="3" t="s">
        <v>13</v>
      </c>
      <c r="IW29" s="3" t="s">
        <v>2</v>
      </c>
      <c r="IX29" s="3" t="s">
        <v>12</v>
      </c>
      <c r="IY29" s="3" t="s">
        <v>18</v>
      </c>
      <c r="IZ29" s="3" t="s">
        <v>13</v>
      </c>
      <c r="JA29" s="3" t="s">
        <v>12</v>
      </c>
      <c r="JB29" s="3" t="s">
        <v>15</v>
      </c>
      <c r="JC29" s="3" t="s">
        <v>5</v>
      </c>
      <c r="JD29" s="3" t="s">
        <v>3</v>
      </c>
      <c r="JE29" s="3" t="s">
        <v>5</v>
      </c>
      <c r="JF29" s="3" t="s">
        <v>2</v>
      </c>
      <c r="JG29" s="3" t="s">
        <v>3</v>
      </c>
      <c r="JH29" s="3" t="s">
        <v>9</v>
      </c>
      <c r="JI29" s="3" t="s">
        <v>19</v>
      </c>
      <c r="JJ29" s="3" t="s">
        <v>14</v>
      </c>
      <c r="JK29" s="3" t="s">
        <v>3</v>
      </c>
      <c r="JL29" s="3" t="s">
        <v>2</v>
      </c>
      <c r="JM29" s="3" t="s">
        <v>1</v>
      </c>
      <c r="JN29" s="3" t="s">
        <v>1</v>
      </c>
      <c r="JO29" s="3" t="s">
        <v>3</v>
      </c>
      <c r="JP29" s="3" t="s">
        <v>15</v>
      </c>
      <c r="JQ29" s="3" t="s">
        <v>13</v>
      </c>
      <c r="JR29" s="3" t="s">
        <v>15</v>
      </c>
      <c r="JS29" s="3" t="s">
        <v>15</v>
      </c>
      <c r="JT29" s="3" t="s">
        <v>3</v>
      </c>
      <c r="JU29" s="3" t="s">
        <v>6</v>
      </c>
      <c r="JV29" s="3" t="s">
        <v>3</v>
      </c>
      <c r="JW29" s="3" t="s">
        <v>2</v>
      </c>
      <c r="JX29" s="3" t="s">
        <v>3</v>
      </c>
      <c r="JY29" s="3" t="s">
        <v>4</v>
      </c>
      <c r="JZ29" s="3" t="s">
        <v>4</v>
      </c>
      <c r="KA29" s="3" t="s">
        <v>2</v>
      </c>
      <c r="KB29" s="3" t="s">
        <v>17</v>
      </c>
      <c r="KC29" s="3" t="s">
        <v>10</v>
      </c>
      <c r="KD29" s="3" t="s">
        <v>12</v>
      </c>
      <c r="KE29" s="3" t="s">
        <v>13</v>
      </c>
      <c r="KF29" s="3" t="s">
        <v>5</v>
      </c>
      <c r="KG29" s="3" t="s">
        <v>17</v>
      </c>
      <c r="KH29" s="3" t="s">
        <v>4</v>
      </c>
      <c r="KI29" s="3" t="s">
        <v>4</v>
      </c>
      <c r="KJ29" s="3" t="s">
        <v>2</v>
      </c>
      <c r="KK29" s="3" t="s">
        <v>3</v>
      </c>
      <c r="KL29" s="3" t="s">
        <v>15</v>
      </c>
      <c r="KM29" s="3" t="s">
        <v>1</v>
      </c>
      <c r="KN29" s="3" t="s">
        <v>19</v>
      </c>
      <c r="KO29" s="3" t="s">
        <v>3</v>
      </c>
      <c r="KP29" s="3" t="s">
        <v>5</v>
      </c>
      <c r="KQ29" s="3" t="s">
        <v>10</v>
      </c>
      <c r="KR29" s="3" t="s">
        <v>2</v>
      </c>
      <c r="KS29" s="3" t="s">
        <v>2</v>
      </c>
      <c r="KT29" s="3" t="s">
        <v>5</v>
      </c>
      <c r="KU29" s="3" t="s">
        <v>19</v>
      </c>
      <c r="KV29" s="3" t="s">
        <v>13</v>
      </c>
      <c r="KW29" s="3" t="s">
        <v>7</v>
      </c>
      <c r="KX29" s="3" t="s">
        <v>16</v>
      </c>
      <c r="KY29" s="3" t="s">
        <v>2</v>
      </c>
      <c r="KZ29" s="3" t="s">
        <v>3</v>
      </c>
      <c r="LA29" s="3" t="s">
        <v>2</v>
      </c>
      <c r="LB29" s="3" t="s">
        <v>1</v>
      </c>
      <c r="LC29" s="3" t="s">
        <v>1</v>
      </c>
      <c r="LD29" s="3" t="s">
        <v>16</v>
      </c>
      <c r="LE29" s="3" t="s">
        <v>4</v>
      </c>
      <c r="LF29" s="3" t="s">
        <v>11</v>
      </c>
      <c r="LG29" s="3" t="s">
        <v>14</v>
      </c>
      <c r="LH29" s="3" t="s">
        <v>2</v>
      </c>
      <c r="LI29" s="3" t="s">
        <v>5</v>
      </c>
      <c r="LJ29" s="3" t="s">
        <v>16</v>
      </c>
      <c r="LK29" s="3" t="s">
        <v>0</v>
      </c>
      <c r="LL29" s="3" t="s">
        <v>0</v>
      </c>
      <c r="LM29" s="3" t="s">
        <v>15</v>
      </c>
      <c r="LN29" s="3" t="s">
        <v>2</v>
      </c>
      <c r="LO29" s="3" t="s">
        <v>2</v>
      </c>
      <c r="LP29" s="3" t="s">
        <v>3</v>
      </c>
      <c r="LQ29" s="3" t="s">
        <v>19</v>
      </c>
      <c r="LR29" s="3" t="s">
        <v>8</v>
      </c>
      <c r="LS29" s="3" t="s">
        <v>12</v>
      </c>
      <c r="LT29" s="3" t="s">
        <v>12</v>
      </c>
      <c r="LU29" s="3" t="s">
        <v>2</v>
      </c>
      <c r="LV29" s="3" t="s">
        <v>4</v>
      </c>
      <c r="LW29" s="3" t="s">
        <v>15</v>
      </c>
      <c r="LX29" s="3" t="s">
        <v>3</v>
      </c>
      <c r="LY29" s="3" t="s">
        <v>4</v>
      </c>
      <c r="LZ29" s="3" t="s">
        <v>11</v>
      </c>
      <c r="MA29" s="3" t="s">
        <v>11</v>
      </c>
      <c r="MB29" s="3" t="s">
        <v>4</v>
      </c>
      <c r="MC29" s="3" t="s">
        <v>5</v>
      </c>
      <c r="MD29" s="3" t="s">
        <v>17</v>
      </c>
      <c r="ME29" s="3" t="s">
        <v>7</v>
      </c>
      <c r="MF29" s="3" t="s">
        <v>3</v>
      </c>
      <c r="MG29" s="3" t="s">
        <v>3</v>
      </c>
      <c r="MH29" s="3" t="s">
        <v>9</v>
      </c>
      <c r="MI29" s="3" t="s">
        <v>15</v>
      </c>
      <c r="MJ29" s="3" t="s">
        <v>9</v>
      </c>
    </row>
    <row r="30" spans="1:348" ht="18" x14ac:dyDescent="0.35">
      <c r="A30" s="8" t="s">
        <v>31</v>
      </c>
      <c r="B30" s="3" t="s">
        <v>0</v>
      </c>
      <c r="C30" s="3" t="s">
        <v>1</v>
      </c>
      <c r="D30" s="3" t="s">
        <v>0</v>
      </c>
      <c r="E30" s="3" t="s">
        <v>2</v>
      </c>
      <c r="F30" s="3" t="s">
        <v>3</v>
      </c>
      <c r="G30" s="3" t="s">
        <v>4</v>
      </c>
      <c r="H30" s="3" t="s">
        <v>5</v>
      </c>
      <c r="I30" s="3" t="s">
        <v>6</v>
      </c>
      <c r="J30" s="3" t="s">
        <v>5</v>
      </c>
      <c r="K30" s="3" t="s">
        <v>7</v>
      </c>
      <c r="L30" s="3" t="s">
        <v>8</v>
      </c>
      <c r="M30" s="3" t="s">
        <v>2</v>
      </c>
      <c r="N30" s="3" t="s">
        <v>9</v>
      </c>
      <c r="O30" s="3" t="s">
        <v>10</v>
      </c>
      <c r="P30" s="3" t="s">
        <v>0</v>
      </c>
      <c r="Q30" s="3" t="s">
        <v>3</v>
      </c>
      <c r="R30" s="3" t="s">
        <v>1</v>
      </c>
      <c r="S30" s="3" t="s">
        <v>11</v>
      </c>
      <c r="T30" s="3" t="s">
        <v>0</v>
      </c>
      <c r="U30" s="3" t="s">
        <v>2</v>
      </c>
      <c r="V30" s="3" t="s">
        <v>7</v>
      </c>
      <c r="W30" s="3" t="s">
        <v>11</v>
      </c>
      <c r="X30" s="3" t="s">
        <v>11</v>
      </c>
      <c r="Y30" s="3" t="s">
        <v>2</v>
      </c>
      <c r="Z30" s="3" t="s">
        <v>12</v>
      </c>
      <c r="AA30" s="3" t="s">
        <v>0</v>
      </c>
      <c r="AB30" s="3" t="s">
        <v>3</v>
      </c>
      <c r="AC30" s="3" t="s">
        <v>3</v>
      </c>
      <c r="AD30" s="3" t="s">
        <v>13</v>
      </c>
      <c r="AE30" s="3" t="s">
        <v>2</v>
      </c>
      <c r="AF30" s="3" t="s">
        <v>1</v>
      </c>
      <c r="AG30" s="3" t="s">
        <v>10</v>
      </c>
      <c r="AH30" s="3" t="s">
        <v>11</v>
      </c>
      <c r="AI30" s="3" t="s">
        <v>14</v>
      </c>
      <c r="AJ30" s="3" t="s">
        <v>15</v>
      </c>
      <c r="AK30" s="3" t="s">
        <v>15</v>
      </c>
      <c r="AL30" s="3" t="s">
        <v>0</v>
      </c>
      <c r="AM30" s="3" t="s">
        <v>4</v>
      </c>
      <c r="AN30" s="3" t="s">
        <v>2</v>
      </c>
      <c r="AO30" s="3" t="s">
        <v>15</v>
      </c>
      <c r="AP30" s="3" t="s">
        <v>3</v>
      </c>
      <c r="AQ30" s="3" t="s">
        <v>15</v>
      </c>
      <c r="AR30" s="3" t="s">
        <v>4</v>
      </c>
      <c r="AS30" s="3" t="s">
        <v>3</v>
      </c>
      <c r="AT30" s="3" t="s">
        <v>15</v>
      </c>
      <c r="AU30" s="3" t="s">
        <v>10</v>
      </c>
      <c r="AV30" s="3" t="s">
        <v>6</v>
      </c>
      <c r="AW30" s="3" t="s">
        <v>3</v>
      </c>
      <c r="AX30" s="3" t="s">
        <v>5</v>
      </c>
      <c r="AY30" s="3" t="s">
        <v>4</v>
      </c>
      <c r="AZ30" s="3" t="s">
        <v>5</v>
      </c>
      <c r="BA30" s="3" t="s">
        <v>4</v>
      </c>
      <c r="BB30" s="3" t="s">
        <v>16</v>
      </c>
      <c r="BC30" s="3" t="s">
        <v>16</v>
      </c>
      <c r="BD30" s="3" t="s">
        <v>10</v>
      </c>
      <c r="BE30" s="3" t="s">
        <v>14</v>
      </c>
      <c r="BF30" s="3" t="s">
        <v>1</v>
      </c>
      <c r="BG30" s="3" t="s">
        <v>4</v>
      </c>
      <c r="BH30" s="3" t="s">
        <v>11</v>
      </c>
      <c r="BI30" s="3" t="s">
        <v>7</v>
      </c>
      <c r="BJ30" s="3" t="s">
        <v>2</v>
      </c>
      <c r="BK30" s="3" t="s">
        <v>9</v>
      </c>
      <c r="BL30" s="3" t="s">
        <v>11</v>
      </c>
      <c r="BM30" s="3" t="s">
        <v>17</v>
      </c>
      <c r="BN30" s="3" t="s">
        <v>2</v>
      </c>
      <c r="BO30" s="3" t="s">
        <v>5</v>
      </c>
      <c r="BP30" s="3" t="s">
        <v>9</v>
      </c>
      <c r="BQ30" s="3" t="s">
        <v>3</v>
      </c>
      <c r="BR30" s="3" t="s">
        <v>15</v>
      </c>
      <c r="BS30" s="3" t="s">
        <v>16</v>
      </c>
      <c r="BT30" s="3" t="s">
        <v>5</v>
      </c>
      <c r="BU30" s="3" t="s">
        <v>0</v>
      </c>
      <c r="BV30" s="3" t="s">
        <v>8</v>
      </c>
      <c r="BW30" s="3" t="s">
        <v>11</v>
      </c>
      <c r="BX30" s="3" t="s">
        <v>5</v>
      </c>
      <c r="BY30" s="3" t="s">
        <v>1</v>
      </c>
      <c r="BZ30" s="3" t="s">
        <v>4</v>
      </c>
      <c r="CA30" s="3" t="s">
        <v>14</v>
      </c>
      <c r="CB30" s="3" t="s">
        <v>3</v>
      </c>
      <c r="CC30" s="3" t="s">
        <v>4</v>
      </c>
      <c r="CD30" s="3" t="s">
        <v>3</v>
      </c>
      <c r="CE30" s="3" t="s">
        <v>18</v>
      </c>
      <c r="CF30" s="3" t="s">
        <v>9</v>
      </c>
      <c r="CG30" s="3" t="s">
        <v>3</v>
      </c>
      <c r="CH30" s="3" t="s">
        <v>15</v>
      </c>
      <c r="CI30" s="3" t="s">
        <v>5</v>
      </c>
      <c r="CJ30" s="3" t="s">
        <v>0</v>
      </c>
      <c r="CK30" s="3" t="s">
        <v>11</v>
      </c>
      <c r="CL30" s="3" t="s">
        <v>16</v>
      </c>
      <c r="CM30" s="3" t="s">
        <v>13</v>
      </c>
      <c r="CN30" s="3" t="s">
        <v>19</v>
      </c>
      <c r="CO30" s="3" t="s">
        <v>7</v>
      </c>
      <c r="CP30" s="3" t="s">
        <v>1</v>
      </c>
      <c r="CQ30" s="3" t="s">
        <v>5</v>
      </c>
      <c r="CR30" s="3" t="s">
        <v>4</v>
      </c>
      <c r="CS30" s="3" t="s">
        <v>2</v>
      </c>
      <c r="CT30" s="3" t="s">
        <v>13</v>
      </c>
      <c r="CU30" s="3" t="s">
        <v>18</v>
      </c>
      <c r="CV30" s="3" t="s">
        <v>6</v>
      </c>
      <c r="CW30" s="3" t="s">
        <v>10</v>
      </c>
      <c r="CX30" s="3" t="s">
        <v>19</v>
      </c>
      <c r="CY30" s="3" t="s">
        <v>3</v>
      </c>
      <c r="CZ30" s="3" t="s">
        <v>3</v>
      </c>
      <c r="DA30" s="3" t="s">
        <v>6</v>
      </c>
      <c r="DB30" s="3" t="s">
        <v>18</v>
      </c>
      <c r="DC30" s="3" t="s">
        <v>0</v>
      </c>
      <c r="DD30" s="3" t="s">
        <v>16</v>
      </c>
      <c r="DE30" s="3" t="s">
        <v>10</v>
      </c>
      <c r="DF30" s="3" t="s">
        <v>19</v>
      </c>
      <c r="DG30" s="3" t="s">
        <v>7</v>
      </c>
      <c r="DH30" s="3" t="s">
        <v>12</v>
      </c>
      <c r="DI30" s="3" t="s">
        <v>5</v>
      </c>
      <c r="DJ30" s="3" t="s">
        <v>12</v>
      </c>
      <c r="DK30" s="3" t="s">
        <v>4</v>
      </c>
      <c r="DL30" s="3" t="s">
        <v>14</v>
      </c>
      <c r="DM30" s="3" t="s">
        <v>13</v>
      </c>
      <c r="DN30" s="4" t="s">
        <v>1</v>
      </c>
      <c r="DO30" s="3" t="s">
        <v>16</v>
      </c>
      <c r="DP30" s="3" t="s">
        <v>14</v>
      </c>
      <c r="DQ30" s="3" t="s">
        <v>15</v>
      </c>
      <c r="DR30" s="3" t="s">
        <v>5</v>
      </c>
      <c r="DS30" s="3" t="s">
        <v>3</v>
      </c>
      <c r="DT30" s="3" t="s">
        <v>10</v>
      </c>
      <c r="DU30" s="3" t="s">
        <v>9</v>
      </c>
      <c r="DV30" s="3" t="s">
        <v>10</v>
      </c>
      <c r="DW30" s="3" t="s">
        <v>3</v>
      </c>
      <c r="DX30" s="3" t="s">
        <v>4</v>
      </c>
      <c r="DY30" s="3" t="s">
        <v>4</v>
      </c>
      <c r="DZ30" s="3" t="s">
        <v>14</v>
      </c>
      <c r="EA30" s="3" t="s">
        <v>15</v>
      </c>
      <c r="EB30" s="3" t="s">
        <v>11</v>
      </c>
      <c r="EC30" s="3" t="s">
        <v>16</v>
      </c>
      <c r="ED30" s="3" t="s">
        <v>7</v>
      </c>
      <c r="EE30" s="3" t="s">
        <v>5</v>
      </c>
      <c r="EF30" s="3" t="s">
        <v>5</v>
      </c>
      <c r="EG30" s="3" t="s">
        <v>6</v>
      </c>
      <c r="EH30" s="3" t="s">
        <v>7</v>
      </c>
      <c r="EI30" s="3" t="s">
        <v>6</v>
      </c>
      <c r="EJ30" s="3" t="s">
        <v>14</v>
      </c>
      <c r="EK30" s="3" t="s">
        <v>19</v>
      </c>
      <c r="EL30" s="3" t="s">
        <v>3</v>
      </c>
      <c r="EM30" s="3" t="s">
        <v>13</v>
      </c>
      <c r="EN30" s="3" t="s">
        <v>7</v>
      </c>
      <c r="EO30" s="3" t="s">
        <v>7</v>
      </c>
      <c r="EP30" s="3" t="s">
        <v>11</v>
      </c>
      <c r="EQ30" s="3" t="s">
        <v>4</v>
      </c>
      <c r="ER30" s="3" t="s">
        <v>19</v>
      </c>
      <c r="ES30" s="3" t="s">
        <v>7</v>
      </c>
      <c r="ET30" s="3" t="s">
        <v>7</v>
      </c>
      <c r="EU30" s="3" t="s">
        <v>15</v>
      </c>
      <c r="EV30" s="3" t="s">
        <v>2</v>
      </c>
      <c r="EW30" s="3" t="s">
        <v>9</v>
      </c>
      <c r="EX30" s="3" t="s">
        <v>5</v>
      </c>
      <c r="EY30" s="3" t="s">
        <v>7</v>
      </c>
      <c r="EZ30" s="3" t="s">
        <v>16</v>
      </c>
      <c r="FA30" s="3" t="s">
        <v>7</v>
      </c>
      <c r="FB30" s="3" t="s">
        <v>13</v>
      </c>
      <c r="FC30" s="3" t="s">
        <v>10</v>
      </c>
      <c r="FD30" s="3" t="s">
        <v>15</v>
      </c>
      <c r="FE30" s="3" t="s">
        <v>16</v>
      </c>
      <c r="FF30" s="3" t="s">
        <v>16</v>
      </c>
      <c r="FG30" s="3" t="s">
        <v>11</v>
      </c>
      <c r="FH30" s="3" t="s">
        <v>1</v>
      </c>
      <c r="FI30" s="3" t="s">
        <v>7</v>
      </c>
      <c r="FJ30" s="3" t="s">
        <v>13</v>
      </c>
      <c r="FK30" s="3" t="s">
        <v>2</v>
      </c>
      <c r="FL30" s="3" t="s">
        <v>6</v>
      </c>
      <c r="FM30" s="3" t="s">
        <v>4</v>
      </c>
      <c r="FN30" s="3" t="s">
        <v>16</v>
      </c>
      <c r="FO30" s="3" t="s">
        <v>7</v>
      </c>
      <c r="FP30" s="3" t="s">
        <v>5</v>
      </c>
      <c r="FQ30" s="3" t="s">
        <v>2</v>
      </c>
      <c r="FR30" s="3" t="s">
        <v>2</v>
      </c>
      <c r="FS30" s="3" t="s">
        <v>13</v>
      </c>
      <c r="FT30" s="3" t="s">
        <v>11</v>
      </c>
      <c r="FU30" s="3" t="s">
        <v>15</v>
      </c>
      <c r="FV30" s="3" t="s">
        <v>14</v>
      </c>
      <c r="FW30" s="3" t="s">
        <v>11</v>
      </c>
      <c r="FX30" s="3" t="s">
        <v>9</v>
      </c>
      <c r="FY30" s="3" t="s">
        <v>4</v>
      </c>
      <c r="FZ30" s="3" t="s">
        <v>1</v>
      </c>
      <c r="GA30" s="3" t="s">
        <v>16</v>
      </c>
      <c r="GB30" s="3" t="s">
        <v>15</v>
      </c>
      <c r="GC30" s="3" t="s">
        <v>3</v>
      </c>
      <c r="GD30" s="3" t="s">
        <v>2</v>
      </c>
      <c r="GE30" s="3" t="s">
        <v>11</v>
      </c>
      <c r="GF30" s="3" t="s">
        <v>14</v>
      </c>
      <c r="GG30" s="3" t="s">
        <v>0</v>
      </c>
      <c r="GH30" s="3" t="s">
        <v>3</v>
      </c>
      <c r="GI30" s="3" t="s">
        <v>7</v>
      </c>
      <c r="GJ30" s="3" t="s">
        <v>11</v>
      </c>
      <c r="GK30" s="3" t="s">
        <v>15</v>
      </c>
      <c r="GL30" s="3" t="s">
        <v>11</v>
      </c>
      <c r="GM30" s="3" t="s">
        <v>13</v>
      </c>
      <c r="GN30" s="3" t="s">
        <v>10</v>
      </c>
      <c r="GO30" s="3" t="s">
        <v>19</v>
      </c>
      <c r="GP30" s="3" t="s">
        <v>10</v>
      </c>
      <c r="GQ30" s="3" t="s">
        <v>14</v>
      </c>
      <c r="GR30" s="3" t="s">
        <v>0</v>
      </c>
      <c r="GS30" s="3" t="s">
        <v>2</v>
      </c>
      <c r="GT30" s="3" t="s">
        <v>6</v>
      </c>
      <c r="GU30" s="3" t="s">
        <v>5</v>
      </c>
      <c r="GV30" s="3" t="s">
        <v>2</v>
      </c>
      <c r="GW30" s="3" t="s">
        <v>2</v>
      </c>
      <c r="GX30" s="3" t="s">
        <v>13</v>
      </c>
      <c r="GY30" s="3" t="s">
        <v>2</v>
      </c>
      <c r="GZ30" s="3" t="s">
        <v>13</v>
      </c>
      <c r="HA30" s="3" t="s">
        <v>13</v>
      </c>
      <c r="HB30" s="3" t="s">
        <v>14</v>
      </c>
      <c r="HC30" s="3" t="s">
        <v>13</v>
      </c>
      <c r="HD30" s="3" t="s">
        <v>15</v>
      </c>
      <c r="HE30" s="3" t="s">
        <v>1</v>
      </c>
      <c r="HF30" s="3" t="s">
        <v>1</v>
      </c>
      <c r="HG30" s="3" t="s">
        <v>3</v>
      </c>
      <c r="HH30" s="3" t="s">
        <v>5</v>
      </c>
      <c r="HI30" s="3" t="s">
        <v>12</v>
      </c>
      <c r="HJ30" s="4" t="s">
        <v>15</v>
      </c>
      <c r="HK30" s="3" t="s">
        <v>2</v>
      </c>
      <c r="HL30" s="3" t="s">
        <v>6</v>
      </c>
      <c r="HM30" s="3" t="s">
        <v>10</v>
      </c>
      <c r="HN30" s="3" t="s">
        <v>4</v>
      </c>
      <c r="HO30" s="3" t="s">
        <v>11</v>
      </c>
      <c r="HP30" s="3" t="s">
        <v>5</v>
      </c>
      <c r="HQ30" s="3" t="s">
        <v>3</v>
      </c>
      <c r="HR30" s="3" t="s">
        <v>10</v>
      </c>
      <c r="HS30" s="3" t="s">
        <v>10</v>
      </c>
      <c r="HT30" s="3" t="s">
        <v>15</v>
      </c>
      <c r="HU30" s="3" t="s">
        <v>6</v>
      </c>
      <c r="HV30" s="3" t="s">
        <v>9</v>
      </c>
      <c r="HW30" s="3" t="s">
        <v>15</v>
      </c>
      <c r="HX30" s="3" t="s">
        <v>1</v>
      </c>
      <c r="HY30" s="3" t="s">
        <v>14</v>
      </c>
      <c r="HZ30" s="3" t="s">
        <v>17</v>
      </c>
      <c r="IA30" s="3" t="s">
        <v>3</v>
      </c>
      <c r="IB30" s="3" t="s">
        <v>7</v>
      </c>
      <c r="IC30" s="3" t="s">
        <v>14</v>
      </c>
      <c r="ID30" s="3" t="s">
        <v>10</v>
      </c>
      <c r="IE30" s="3" t="s">
        <v>15</v>
      </c>
      <c r="IF30" s="3" t="s">
        <v>4</v>
      </c>
      <c r="IG30" s="3" t="s">
        <v>6</v>
      </c>
      <c r="IH30" s="3" t="s">
        <v>4</v>
      </c>
      <c r="II30" s="3" t="s">
        <v>11</v>
      </c>
      <c r="IJ30" s="3" t="s">
        <v>2</v>
      </c>
      <c r="IK30" s="3" t="s">
        <v>11</v>
      </c>
      <c r="IL30" s="3" t="s">
        <v>3</v>
      </c>
      <c r="IM30" s="3" t="s">
        <v>3</v>
      </c>
      <c r="IN30" s="3" t="s">
        <v>16</v>
      </c>
      <c r="IO30" s="3" t="s">
        <v>1</v>
      </c>
      <c r="IP30" s="3" t="s">
        <v>14</v>
      </c>
      <c r="IQ30" s="3" t="s">
        <v>14</v>
      </c>
      <c r="IR30" s="3" t="s">
        <v>1</v>
      </c>
      <c r="IS30" s="3" t="s">
        <v>9</v>
      </c>
      <c r="IT30" s="3" t="s">
        <v>5</v>
      </c>
      <c r="IU30" s="3" t="s">
        <v>13</v>
      </c>
      <c r="IV30" s="3" t="s">
        <v>13</v>
      </c>
      <c r="IW30" s="3" t="s">
        <v>2</v>
      </c>
      <c r="IX30" s="3" t="s">
        <v>12</v>
      </c>
      <c r="IY30" s="3" t="s">
        <v>18</v>
      </c>
      <c r="IZ30" s="3" t="s">
        <v>13</v>
      </c>
      <c r="JA30" s="3" t="s">
        <v>12</v>
      </c>
      <c r="JB30" s="3" t="s">
        <v>15</v>
      </c>
      <c r="JC30" s="3" t="s">
        <v>5</v>
      </c>
      <c r="JD30" s="3" t="s">
        <v>3</v>
      </c>
      <c r="JE30" s="3" t="s">
        <v>5</v>
      </c>
      <c r="JF30" s="3" t="s">
        <v>2</v>
      </c>
      <c r="JG30" s="3" t="s">
        <v>3</v>
      </c>
      <c r="JH30" s="3" t="s">
        <v>9</v>
      </c>
      <c r="JI30" s="3" t="s">
        <v>19</v>
      </c>
      <c r="JJ30" s="3" t="s">
        <v>14</v>
      </c>
      <c r="JK30" s="3" t="s">
        <v>3</v>
      </c>
      <c r="JL30" s="3" t="s">
        <v>2</v>
      </c>
      <c r="JM30" s="3" t="s">
        <v>1</v>
      </c>
      <c r="JN30" s="3" t="s">
        <v>1</v>
      </c>
      <c r="JO30" s="3" t="s">
        <v>3</v>
      </c>
      <c r="JP30" s="3" t="s">
        <v>15</v>
      </c>
      <c r="JQ30" s="3" t="s">
        <v>13</v>
      </c>
      <c r="JR30" s="3" t="s">
        <v>15</v>
      </c>
      <c r="JS30" s="3" t="s">
        <v>15</v>
      </c>
      <c r="JT30" s="3" t="s">
        <v>3</v>
      </c>
      <c r="JU30" s="3" t="s">
        <v>6</v>
      </c>
      <c r="JV30" s="3" t="s">
        <v>3</v>
      </c>
      <c r="JW30" s="3" t="s">
        <v>2</v>
      </c>
      <c r="JX30" s="3" t="s">
        <v>3</v>
      </c>
      <c r="JY30" s="3" t="s">
        <v>4</v>
      </c>
      <c r="JZ30" s="3" t="s">
        <v>4</v>
      </c>
      <c r="KA30" s="3" t="s">
        <v>2</v>
      </c>
      <c r="KB30" s="3" t="s">
        <v>17</v>
      </c>
      <c r="KC30" s="3" t="s">
        <v>10</v>
      </c>
      <c r="KD30" s="3" t="s">
        <v>12</v>
      </c>
      <c r="KE30" s="3" t="s">
        <v>13</v>
      </c>
      <c r="KF30" s="3" t="s">
        <v>5</v>
      </c>
      <c r="KG30" s="3" t="s">
        <v>17</v>
      </c>
      <c r="KH30" s="3" t="s">
        <v>4</v>
      </c>
      <c r="KI30" s="3" t="s">
        <v>4</v>
      </c>
      <c r="KJ30" s="3" t="s">
        <v>2</v>
      </c>
      <c r="KK30" s="3" t="s">
        <v>3</v>
      </c>
      <c r="KL30" s="3" t="s">
        <v>15</v>
      </c>
      <c r="KM30" s="3" t="s">
        <v>1</v>
      </c>
      <c r="KN30" s="3" t="s">
        <v>19</v>
      </c>
      <c r="KO30" s="3" t="s">
        <v>3</v>
      </c>
      <c r="KP30" s="3" t="s">
        <v>5</v>
      </c>
      <c r="KQ30" s="3" t="s">
        <v>10</v>
      </c>
      <c r="KR30" s="3" t="s">
        <v>2</v>
      </c>
      <c r="KS30" s="3" t="s">
        <v>2</v>
      </c>
      <c r="KT30" s="3" t="s">
        <v>5</v>
      </c>
      <c r="KU30" s="3" t="s">
        <v>19</v>
      </c>
      <c r="KV30" s="3" t="s">
        <v>13</v>
      </c>
      <c r="KW30" s="3" t="s">
        <v>7</v>
      </c>
      <c r="KX30" s="3" t="s">
        <v>16</v>
      </c>
      <c r="KY30" s="3" t="s">
        <v>2</v>
      </c>
      <c r="KZ30" s="3" t="s">
        <v>3</v>
      </c>
      <c r="LA30" s="3" t="s">
        <v>2</v>
      </c>
      <c r="LB30" s="3" t="s">
        <v>1</v>
      </c>
      <c r="LC30" s="3" t="s">
        <v>1</v>
      </c>
      <c r="LD30" s="3" t="s">
        <v>16</v>
      </c>
      <c r="LE30" s="3" t="s">
        <v>4</v>
      </c>
      <c r="LF30" s="3" t="s">
        <v>11</v>
      </c>
      <c r="LG30" s="3" t="s">
        <v>14</v>
      </c>
      <c r="LH30" s="3" t="s">
        <v>2</v>
      </c>
      <c r="LI30" s="3" t="s">
        <v>5</v>
      </c>
      <c r="LJ30" s="3" t="s">
        <v>16</v>
      </c>
      <c r="LK30" s="3" t="s">
        <v>0</v>
      </c>
      <c r="LL30" s="3" t="s">
        <v>0</v>
      </c>
      <c r="LM30" s="3" t="s">
        <v>15</v>
      </c>
      <c r="LN30" s="3" t="s">
        <v>2</v>
      </c>
      <c r="LO30" s="3" t="s">
        <v>2</v>
      </c>
      <c r="LP30" s="3" t="s">
        <v>3</v>
      </c>
      <c r="LQ30" s="3" t="s">
        <v>19</v>
      </c>
      <c r="LR30" s="3" t="s">
        <v>8</v>
      </c>
      <c r="LS30" s="3" t="s">
        <v>12</v>
      </c>
      <c r="LT30" s="3" t="s">
        <v>12</v>
      </c>
      <c r="LU30" s="3" t="s">
        <v>2</v>
      </c>
      <c r="LV30" s="3" t="s">
        <v>4</v>
      </c>
      <c r="LW30" s="3" t="s">
        <v>15</v>
      </c>
      <c r="LX30" s="3" t="s">
        <v>3</v>
      </c>
      <c r="LY30" s="3" t="s">
        <v>4</v>
      </c>
      <c r="LZ30" s="3" t="s">
        <v>11</v>
      </c>
      <c r="MA30" s="3" t="s">
        <v>11</v>
      </c>
      <c r="MB30" s="3" t="s">
        <v>4</v>
      </c>
      <c r="MC30" s="3" t="s">
        <v>5</v>
      </c>
      <c r="MD30" s="3" t="s">
        <v>17</v>
      </c>
      <c r="ME30" s="3" t="s">
        <v>7</v>
      </c>
      <c r="MF30" s="3" t="s">
        <v>3</v>
      </c>
      <c r="MG30" s="3" t="s">
        <v>3</v>
      </c>
      <c r="MH30" s="3" t="s">
        <v>9</v>
      </c>
      <c r="MI30" s="3" t="s">
        <v>15</v>
      </c>
      <c r="MJ30" s="3" t="s">
        <v>9</v>
      </c>
    </row>
    <row r="31" spans="1:348" ht="18" x14ac:dyDescent="0.35">
      <c r="A31" s="8" t="s">
        <v>32</v>
      </c>
      <c r="B31" s="3" t="s">
        <v>0</v>
      </c>
      <c r="C31" s="3" t="s">
        <v>1</v>
      </c>
      <c r="D31" s="3" t="s">
        <v>0</v>
      </c>
      <c r="E31" s="3" t="s">
        <v>2</v>
      </c>
      <c r="F31" s="3" t="s">
        <v>3</v>
      </c>
      <c r="G31" s="3" t="s">
        <v>4</v>
      </c>
      <c r="H31" s="3" t="s">
        <v>5</v>
      </c>
      <c r="I31" s="3" t="s">
        <v>6</v>
      </c>
      <c r="J31" s="3" t="s">
        <v>5</v>
      </c>
      <c r="K31" s="3" t="s">
        <v>7</v>
      </c>
      <c r="L31" s="3" t="s">
        <v>8</v>
      </c>
      <c r="M31" s="3" t="s">
        <v>2</v>
      </c>
      <c r="N31" s="3" t="s">
        <v>9</v>
      </c>
      <c r="O31" s="3" t="s">
        <v>10</v>
      </c>
      <c r="P31" s="3" t="s">
        <v>0</v>
      </c>
      <c r="Q31" s="3" t="s">
        <v>3</v>
      </c>
      <c r="R31" s="3" t="s">
        <v>1</v>
      </c>
      <c r="S31" s="3" t="s">
        <v>11</v>
      </c>
      <c r="T31" s="3" t="s">
        <v>0</v>
      </c>
      <c r="U31" s="3" t="s">
        <v>2</v>
      </c>
      <c r="V31" s="3" t="s">
        <v>7</v>
      </c>
      <c r="W31" s="3" t="s">
        <v>11</v>
      </c>
      <c r="X31" s="3" t="s">
        <v>11</v>
      </c>
      <c r="Y31" s="3" t="s">
        <v>2</v>
      </c>
      <c r="Z31" s="3" t="s">
        <v>12</v>
      </c>
      <c r="AA31" s="3" t="s">
        <v>0</v>
      </c>
      <c r="AB31" s="3" t="s">
        <v>3</v>
      </c>
      <c r="AC31" s="3" t="s">
        <v>3</v>
      </c>
      <c r="AD31" s="3" t="s">
        <v>13</v>
      </c>
      <c r="AE31" s="3" t="s">
        <v>2</v>
      </c>
      <c r="AF31" s="3" t="s">
        <v>1</v>
      </c>
      <c r="AG31" s="3" t="s">
        <v>10</v>
      </c>
      <c r="AH31" s="3" t="s">
        <v>11</v>
      </c>
      <c r="AI31" s="3" t="s">
        <v>14</v>
      </c>
      <c r="AJ31" s="3" t="s">
        <v>15</v>
      </c>
      <c r="AK31" s="3" t="s">
        <v>15</v>
      </c>
      <c r="AL31" s="3" t="s">
        <v>0</v>
      </c>
      <c r="AM31" s="3" t="s">
        <v>4</v>
      </c>
      <c r="AN31" s="3" t="s">
        <v>2</v>
      </c>
      <c r="AO31" s="3" t="s">
        <v>15</v>
      </c>
      <c r="AP31" s="3" t="s">
        <v>3</v>
      </c>
      <c r="AQ31" s="3" t="s">
        <v>15</v>
      </c>
      <c r="AR31" s="3" t="s">
        <v>4</v>
      </c>
      <c r="AS31" s="3" t="s">
        <v>3</v>
      </c>
      <c r="AT31" s="3" t="s">
        <v>15</v>
      </c>
      <c r="AU31" s="3" t="s">
        <v>10</v>
      </c>
      <c r="AV31" s="3" t="s">
        <v>6</v>
      </c>
      <c r="AW31" s="3" t="s">
        <v>3</v>
      </c>
      <c r="AX31" s="3" t="s">
        <v>5</v>
      </c>
      <c r="AY31" s="3" t="s">
        <v>4</v>
      </c>
      <c r="AZ31" s="3" t="s">
        <v>5</v>
      </c>
      <c r="BA31" s="3" t="s">
        <v>4</v>
      </c>
      <c r="BB31" s="3" t="s">
        <v>16</v>
      </c>
      <c r="BC31" s="3" t="s">
        <v>16</v>
      </c>
      <c r="BD31" s="3" t="s">
        <v>10</v>
      </c>
      <c r="BE31" s="3" t="s">
        <v>14</v>
      </c>
      <c r="BF31" s="3" t="s">
        <v>1</v>
      </c>
      <c r="BG31" s="3" t="s">
        <v>4</v>
      </c>
      <c r="BH31" s="3" t="s">
        <v>11</v>
      </c>
      <c r="BI31" s="3" t="s">
        <v>7</v>
      </c>
      <c r="BJ31" s="3" t="s">
        <v>2</v>
      </c>
      <c r="BK31" s="3" t="s">
        <v>9</v>
      </c>
      <c r="BL31" s="3" t="s">
        <v>11</v>
      </c>
      <c r="BM31" s="3" t="s">
        <v>17</v>
      </c>
      <c r="BN31" s="3" t="s">
        <v>2</v>
      </c>
      <c r="BO31" s="3" t="s">
        <v>5</v>
      </c>
      <c r="BP31" s="3" t="s">
        <v>9</v>
      </c>
      <c r="BQ31" s="3" t="s">
        <v>3</v>
      </c>
      <c r="BR31" s="3" t="s">
        <v>15</v>
      </c>
      <c r="BS31" s="3" t="s">
        <v>16</v>
      </c>
      <c r="BT31" s="3" t="s">
        <v>5</v>
      </c>
      <c r="BU31" s="3" t="s">
        <v>0</v>
      </c>
      <c r="BV31" s="3" t="s">
        <v>8</v>
      </c>
      <c r="BW31" s="3" t="s">
        <v>11</v>
      </c>
      <c r="BX31" s="3" t="s">
        <v>5</v>
      </c>
      <c r="BY31" s="3" t="s">
        <v>1</v>
      </c>
      <c r="BZ31" s="3" t="s">
        <v>4</v>
      </c>
      <c r="CA31" s="3" t="s">
        <v>14</v>
      </c>
      <c r="CB31" s="3" t="s">
        <v>3</v>
      </c>
      <c r="CC31" s="3" t="s">
        <v>4</v>
      </c>
      <c r="CD31" s="3" t="s">
        <v>3</v>
      </c>
      <c r="CE31" s="3" t="s">
        <v>18</v>
      </c>
      <c r="CF31" s="3" t="s">
        <v>9</v>
      </c>
      <c r="CG31" s="3" t="s">
        <v>3</v>
      </c>
      <c r="CH31" s="3" t="s">
        <v>15</v>
      </c>
      <c r="CI31" s="3" t="s">
        <v>5</v>
      </c>
      <c r="CJ31" s="3" t="s">
        <v>0</v>
      </c>
      <c r="CK31" s="3" t="s">
        <v>11</v>
      </c>
      <c r="CL31" s="3" t="s">
        <v>16</v>
      </c>
      <c r="CM31" s="3" t="s">
        <v>13</v>
      </c>
      <c r="CN31" s="3" t="s">
        <v>19</v>
      </c>
      <c r="CO31" s="3" t="s">
        <v>7</v>
      </c>
      <c r="CP31" s="3" t="s">
        <v>1</v>
      </c>
      <c r="CQ31" s="3" t="s">
        <v>5</v>
      </c>
      <c r="CR31" s="3" t="s">
        <v>4</v>
      </c>
      <c r="CS31" s="3" t="s">
        <v>2</v>
      </c>
      <c r="CT31" s="3" t="s">
        <v>13</v>
      </c>
      <c r="CU31" s="3" t="s">
        <v>18</v>
      </c>
      <c r="CV31" s="3" t="s">
        <v>6</v>
      </c>
      <c r="CW31" s="3" t="s">
        <v>10</v>
      </c>
      <c r="CX31" s="3" t="s">
        <v>19</v>
      </c>
      <c r="CY31" s="3" t="s">
        <v>3</v>
      </c>
      <c r="CZ31" s="3" t="s">
        <v>3</v>
      </c>
      <c r="DA31" s="3" t="s">
        <v>6</v>
      </c>
      <c r="DB31" s="3" t="s">
        <v>18</v>
      </c>
      <c r="DC31" s="3" t="s">
        <v>0</v>
      </c>
      <c r="DD31" s="3" t="s">
        <v>16</v>
      </c>
      <c r="DE31" s="3" t="s">
        <v>10</v>
      </c>
      <c r="DF31" s="3" t="s">
        <v>19</v>
      </c>
      <c r="DG31" s="3" t="s">
        <v>7</v>
      </c>
      <c r="DH31" s="3" t="s">
        <v>12</v>
      </c>
      <c r="DI31" s="3" t="s">
        <v>5</v>
      </c>
      <c r="DJ31" s="3" t="s">
        <v>12</v>
      </c>
      <c r="DK31" s="3" t="s">
        <v>4</v>
      </c>
      <c r="DL31" s="3" t="s">
        <v>14</v>
      </c>
      <c r="DM31" s="3" t="s">
        <v>13</v>
      </c>
      <c r="DN31" s="4" t="s">
        <v>1</v>
      </c>
      <c r="DO31" s="3" t="s">
        <v>16</v>
      </c>
      <c r="DP31" s="3" t="s">
        <v>14</v>
      </c>
      <c r="DQ31" s="3" t="s">
        <v>15</v>
      </c>
      <c r="DR31" s="3" t="s">
        <v>5</v>
      </c>
      <c r="DS31" s="3" t="s">
        <v>3</v>
      </c>
      <c r="DT31" s="3" t="s">
        <v>10</v>
      </c>
      <c r="DU31" s="3" t="s">
        <v>9</v>
      </c>
      <c r="DV31" s="3" t="s">
        <v>10</v>
      </c>
      <c r="DW31" s="3" t="s">
        <v>3</v>
      </c>
      <c r="DX31" s="3" t="s">
        <v>4</v>
      </c>
      <c r="DY31" s="3" t="s">
        <v>4</v>
      </c>
      <c r="DZ31" s="3" t="s">
        <v>14</v>
      </c>
      <c r="EA31" s="3" t="s">
        <v>15</v>
      </c>
      <c r="EB31" s="3" t="s">
        <v>11</v>
      </c>
      <c r="EC31" s="3" t="s">
        <v>16</v>
      </c>
      <c r="ED31" s="3" t="s">
        <v>7</v>
      </c>
      <c r="EE31" s="3" t="s">
        <v>5</v>
      </c>
      <c r="EF31" s="3" t="s">
        <v>5</v>
      </c>
      <c r="EG31" s="3" t="s">
        <v>6</v>
      </c>
      <c r="EH31" s="3" t="s">
        <v>7</v>
      </c>
      <c r="EI31" s="3" t="s">
        <v>6</v>
      </c>
      <c r="EJ31" s="3" t="s">
        <v>14</v>
      </c>
      <c r="EK31" s="3" t="s">
        <v>19</v>
      </c>
      <c r="EL31" s="3" t="s">
        <v>3</v>
      </c>
      <c r="EM31" s="3" t="s">
        <v>13</v>
      </c>
      <c r="EN31" s="3" t="s">
        <v>7</v>
      </c>
      <c r="EO31" s="3" t="s">
        <v>7</v>
      </c>
      <c r="EP31" s="3" t="s">
        <v>11</v>
      </c>
      <c r="EQ31" s="3" t="s">
        <v>4</v>
      </c>
      <c r="ER31" s="3" t="s">
        <v>19</v>
      </c>
      <c r="ES31" s="3" t="s">
        <v>7</v>
      </c>
      <c r="ET31" s="3" t="s">
        <v>7</v>
      </c>
      <c r="EU31" s="3" t="s">
        <v>15</v>
      </c>
      <c r="EV31" s="3" t="s">
        <v>2</v>
      </c>
      <c r="EW31" s="3" t="s">
        <v>9</v>
      </c>
      <c r="EX31" s="3" t="s">
        <v>5</v>
      </c>
      <c r="EY31" s="3" t="s">
        <v>7</v>
      </c>
      <c r="EZ31" s="3" t="s">
        <v>16</v>
      </c>
      <c r="FA31" s="3" t="s">
        <v>7</v>
      </c>
      <c r="FB31" s="3" t="s">
        <v>13</v>
      </c>
      <c r="FC31" s="3" t="s">
        <v>10</v>
      </c>
      <c r="FD31" s="3" t="s">
        <v>15</v>
      </c>
      <c r="FE31" s="3" t="s">
        <v>16</v>
      </c>
      <c r="FF31" s="3" t="s">
        <v>16</v>
      </c>
      <c r="FG31" s="3" t="s">
        <v>11</v>
      </c>
      <c r="FH31" s="3" t="s">
        <v>1</v>
      </c>
      <c r="FI31" s="3" t="s">
        <v>7</v>
      </c>
      <c r="FJ31" s="3" t="s">
        <v>13</v>
      </c>
      <c r="FK31" s="3" t="s">
        <v>2</v>
      </c>
      <c r="FL31" s="3" t="s">
        <v>6</v>
      </c>
      <c r="FM31" s="3" t="s">
        <v>4</v>
      </c>
      <c r="FN31" s="3" t="s">
        <v>16</v>
      </c>
      <c r="FO31" s="3" t="s">
        <v>7</v>
      </c>
      <c r="FP31" s="3" t="s">
        <v>5</v>
      </c>
      <c r="FQ31" s="3" t="s">
        <v>2</v>
      </c>
      <c r="FR31" s="3" t="s">
        <v>2</v>
      </c>
      <c r="FS31" s="3" t="s">
        <v>13</v>
      </c>
      <c r="FT31" s="3" t="s">
        <v>11</v>
      </c>
      <c r="FU31" s="3" t="s">
        <v>15</v>
      </c>
      <c r="FV31" s="3" t="s">
        <v>14</v>
      </c>
      <c r="FW31" s="3" t="s">
        <v>11</v>
      </c>
      <c r="FX31" s="3" t="s">
        <v>9</v>
      </c>
      <c r="FY31" s="3" t="s">
        <v>4</v>
      </c>
      <c r="FZ31" s="3" t="s">
        <v>1</v>
      </c>
      <c r="GA31" s="3" t="s">
        <v>16</v>
      </c>
      <c r="GB31" s="3" t="s">
        <v>15</v>
      </c>
      <c r="GC31" s="3" t="s">
        <v>3</v>
      </c>
      <c r="GD31" s="3" t="s">
        <v>2</v>
      </c>
      <c r="GE31" s="3" t="s">
        <v>11</v>
      </c>
      <c r="GF31" s="3" t="s">
        <v>14</v>
      </c>
      <c r="GG31" s="3" t="s">
        <v>0</v>
      </c>
      <c r="GH31" s="3" t="s">
        <v>3</v>
      </c>
      <c r="GI31" s="3" t="s">
        <v>7</v>
      </c>
      <c r="GJ31" s="3" t="s">
        <v>11</v>
      </c>
      <c r="GK31" s="3" t="s">
        <v>15</v>
      </c>
      <c r="GL31" s="3" t="s">
        <v>11</v>
      </c>
      <c r="GM31" s="3" t="s">
        <v>13</v>
      </c>
      <c r="GN31" s="3" t="s">
        <v>10</v>
      </c>
      <c r="GO31" s="3" t="s">
        <v>19</v>
      </c>
      <c r="GP31" s="3" t="s">
        <v>10</v>
      </c>
      <c r="GQ31" s="3" t="s">
        <v>14</v>
      </c>
      <c r="GR31" s="3" t="s">
        <v>0</v>
      </c>
      <c r="GS31" s="3" t="s">
        <v>2</v>
      </c>
      <c r="GT31" s="3" t="s">
        <v>6</v>
      </c>
      <c r="GU31" s="3" t="s">
        <v>5</v>
      </c>
      <c r="GV31" s="3" t="s">
        <v>2</v>
      </c>
      <c r="GW31" s="3" t="s">
        <v>2</v>
      </c>
      <c r="GX31" s="3" t="s">
        <v>13</v>
      </c>
      <c r="GY31" s="3" t="s">
        <v>2</v>
      </c>
      <c r="GZ31" s="3" t="s">
        <v>13</v>
      </c>
      <c r="HA31" s="3" t="s">
        <v>13</v>
      </c>
      <c r="HB31" s="3" t="s">
        <v>14</v>
      </c>
      <c r="HC31" s="3" t="s">
        <v>13</v>
      </c>
      <c r="HD31" s="3" t="s">
        <v>15</v>
      </c>
      <c r="HE31" s="3" t="s">
        <v>1</v>
      </c>
      <c r="HF31" s="3" t="s">
        <v>1</v>
      </c>
      <c r="HG31" s="3" t="s">
        <v>3</v>
      </c>
      <c r="HH31" s="3" t="s">
        <v>5</v>
      </c>
      <c r="HI31" s="3" t="s">
        <v>12</v>
      </c>
      <c r="HJ31" s="4" t="s">
        <v>15</v>
      </c>
      <c r="HK31" s="3" t="s">
        <v>2</v>
      </c>
      <c r="HL31" s="3" t="s">
        <v>6</v>
      </c>
      <c r="HM31" s="3" t="s">
        <v>10</v>
      </c>
      <c r="HN31" s="3" t="s">
        <v>4</v>
      </c>
      <c r="HO31" s="3" t="s">
        <v>11</v>
      </c>
      <c r="HP31" s="3" t="s">
        <v>5</v>
      </c>
      <c r="HQ31" s="3" t="s">
        <v>3</v>
      </c>
      <c r="HR31" s="3" t="s">
        <v>10</v>
      </c>
      <c r="HS31" s="3" t="s">
        <v>10</v>
      </c>
      <c r="HT31" s="3" t="s">
        <v>15</v>
      </c>
      <c r="HU31" s="3" t="s">
        <v>6</v>
      </c>
      <c r="HV31" s="3" t="s">
        <v>9</v>
      </c>
      <c r="HW31" s="3" t="s">
        <v>15</v>
      </c>
      <c r="HX31" s="3" t="s">
        <v>1</v>
      </c>
      <c r="HY31" s="3" t="s">
        <v>14</v>
      </c>
      <c r="HZ31" s="3" t="s">
        <v>17</v>
      </c>
      <c r="IA31" s="3" t="s">
        <v>3</v>
      </c>
      <c r="IB31" s="3" t="s">
        <v>7</v>
      </c>
      <c r="IC31" s="3" t="s">
        <v>14</v>
      </c>
      <c r="ID31" s="3" t="s">
        <v>10</v>
      </c>
      <c r="IE31" s="3" t="s">
        <v>15</v>
      </c>
      <c r="IF31" s="3" t="s">
        <v>4</v>
      </c>
      <c r="IG31" s="3" t="s">
        <v>6</v>
      </c>
      <c r="IH31" s="3" t="s">
        <v>4</v>
      </c>
      <c r="II31" s="3" t="s">
        <v>11</v>
      </c>
      <c r="IJ31" s="3" t="s">
        <v>2</v>
      </c>
      <c r="IK31" s="3" t="s">
        <v>11</v>
      </c>
      <c r="IL31" s="3" t="s">
        <v>3</v>
      </c>
      <c r="IM31" s="3" t="s">
        <v>3</v>
      </c>
      <c r="IN31" s="3" t="s">
        <v>16</v>
      </c>
      <c r="IO31" s="3" t="s">
        <v>1</v>
      </c>
      <c r="IP31" s="3" t="s">
        <v>14</v>
      </c>
      <c r="IQ31" s="3" t="s">
        <v>14</v>
      </c>
      <c r="IR31" s="3" t="s">
        <v>1</v>
      </c>
      <c r="IS31" s="3" t="s">
        <v>9</v>
      </c>
      <c r="IT31" s="3" t="s">
        <v>5</v>
      </c>
      <c r="IU31" s="3" t="s">
        <v>13</v>
      </c>
      <c r="IV31" s="3" t="s">
        <v>13</v>
      </c>
      <c r="IW31" s="3" t="s">
        <v>2</v>
      </c>
      <c r="IX31" s="3" t="s">
        <v>12</v>
      </c>
      <c r="IY31" s="3" t="s">
        <v>18</v>
      </c>
      <c r="IZ31" s="3" t="s">
        <v>13</v>
      </c>
      <c r="JA31" s="3" t="s">
        <v>12</v>
      </c>
      <c r="JB31" s="3" t="s">
        <v>15</v>
      </c>
      <c r="JC31" s="3" t="s">
        <v>5</v>
      </c>
      <c r="JD31" s="3" t="s">
        <v>3</v>
      </c>
      <c r="JE31" s="3" t="s">
        <v>5</v>
      </c>
      <c r="JF31" s="3" t="s">
        <v>2</v>
      </c>
      <c r="JG31" s="3" t="s">
        <v>3</v>
      </c>
      <c r="JH31" s="3" t="s">
        <v>9</v>
      </c>
      <c r="JI31" s="3" t="s">
        <v>19</v>
      </c>
      <c r="JJ31" s="3" t="s">
        <v>14</v>
      </c>
      <c r="JK31" s="3" t="s">
        <v>3</v>
      </c>
      <c r="JL31" s="3" t="s">
        <v>2</v>
      </c>
      <c r="JM31" s="3" t="s">
        <v>1</v>
      </c>
      <c r="JN31" s="3" t="s">
        <v>1</v>
      </c>
      <c r="JO31" s="3" t="s">
        <v>3</v>
      </c>
      <c r="JP31" s="3" t="s">
        <v>15</v>
      </c>
      <c r="JQ31" s="3" t="s">
        <v>13</v>
      </c>
      <c r="JR31" s="3" t="s">
        <v>15</v>
      </c>
      <c r="JS31" s="3" t="s">
        <v>15</v>
      </c>
      <c r="JT31" s="3" t="s">
        <v>3</v>
      </c>
      <c r="JU31" s="3" t="s">
        <v>6</v>
      </c>
      <c r="JV31" s="3" t="s">
        <v>3</v>
      </c>
      <c r="JW31" s="3" t="s">
        <v>2</v>
      </c>
      <c r="JX31" s="3" t="s">
        <v>3</v>
      </c>
      <c r="JY31" s="3" t="s">
        <v>4</v>
      </c>
      <c r="JZ31" s="3" t="s">
        <v>4</v>
      </c>
      <c r="KA31" s="3" t="s">
        <v>2</v>
      </c>
      <c r="KB31" s="3" t="s">
        <v>17</v>
      </c>
      <c r="KC31" s="3" t="s">
        <v>10</v>
      </c>
      <c r="KD31" s="3" t="s">
        <v>12</v>
      </c>
      <c r="KE31" s="3" t="s">
        <v>13</v>
      </c>
      <c r="KF31" s="3" t="s">
        <v>5</v>
      </c>
      <c r="KG31" s="3" t="s">
        <v>17</v>
      </c>
      <c r="KH31" s="3" t="s">
        <v>4</v>
      </c>
      <c r="KI31" s="3" t="s">
        <v>4</v>
      </c>
      <c r="KJ31" s="3" t="s">
        <v>2</v>
      </c>
      <c r="KK31" s="3" t="s">
        <v>3</v>
      </c>
      <c r="KL31" s="3" t="s">
        <v>15</v>
      </c>
      <c r="KM31" s="3" t="s">
        <v>1</v>
      </c>
      <c r="KN31" s="3" t="s">
        <v>19</v>
      </c>
      <c r="KO31" s="3" t="s">
        <v>3</v>
      </c>
      <c r="KP31" s="3" t="s">
        <v>5</v>
      </c>
      <c r="KQ31" s="3" t="s">
        <v>10</v>
      </c>
      <c r="KR31" s="3" t="s">
        <v>2</v>
      </c>
      <c r="KS31" s="3" t="s">
        <v>2</v>
      </c>
      <c r="KT31" s="3" t="s">
        <v>5</v>
      </c>
      <c r="KU31" s="3" t="s">
        <v>19</v>
      </c>
      <c r="KV31" s="3" t="s">
        <v>13</v>
      </c>
      <c r="KW31" s="3" t="s">
        <v>7</v>
      </c>
      <c r="KX31" s="3" t="s">
        <v>16</v>
      </c>
      <c r="KY31" s="3" t="s">
        <v>2</v>
      </c>
      <c r="KZ31" s="3" t="s">
        <v>3</v>
      </c>
      <c r="LA31" s="3" t="s">
        <v>2</v>
      </c>
      <c r="LB31" s="3" t="s">
        <v>1</v>
      </c>
      <c r="LC31" s="3" t="s">
        <v>1</v>
      </c>
      <c r="LD31" s="3" t="s">
        <v>16</v>
      </c>
      <c r="LE31" s="3" t="s">
        <v>4</v>
      </c>
      <c r="LF31" s="3" t="s">
        <v>11</v>
      </c>
      <c r="LG31" s="3" t="s">
        <v>14</v>
      </c>
      <c r="LH31" s="3" t="s">
        <v>2</v>
      </c>
      <c r="LI31" s="3" t="s">
        <v>5</v>
      </c>
      <c r="LJ31" s="3" t="s">
        <v>16</v>
      </c>
      <c r="LK31" s="3" t="s">
        <v>0</v>
      </c>
      <c r="LL31" s="3" t="s">
        <v>0</v>
      </c>
      <c r="LM31" s="3" t="s">
        <v>15</v>
      </c>
      <c r="LN31" s="3" t="s">
        <v>2</v>
      </c>
      <c r="LO31" s="3" t="s">
        <v>2</v>
      </c>
      <c r="LP31" s="3" t="s">
        <v>3</v>
      </c>
      <c r="LQ31" s="3" t="s">
        <v>19</v>
      </c>
      <c r="LR31" s="3" t="s">
        <v>8</v>
      </c>
      <c r="LS31" s="3" t="s">
        <v>12</v>
      </c>
      <c r="LT31" s="3" t="s">
        <v>12</v>
      </c>
      <c r="LU31" s="3" t="s">
        <v>2</v>
      </c>
      <c r="LV31" s="3" t="s">
        <v>4</v>
      </c>
      <c r="LW31" s="3" t="s">
        <v>15</v>
      </c>
      <c r="LX31" s="3" t="s">
        <v>3</v>
      </c>
      <c r="LY31" s="3" t="s">
        <v>4</v>
      </c>
      <c r="LZ31" s="3" t="s">
        <v>11</v>
      </c>
      <c r="MA31" s="3" t="s">
        <v>11</v>
      </c>
      <c r="MB31" s="3" t="s">
        <v>4</v>
      </c>
      <c r="MC31" s="3" t="s">
        <v>5</v>
      </c>
      <c r="MD31" s="3" t="s">
        <v>17</v>
      </c>
      <c r="ME31" s="3" t="s">
        <v>7</v>
      </c>
      <c r="MF31" s="3" t="s">
        <v>3</v>
      </c>
      <c r="MG31" s="3" t="s">
        <v>3</v>
      </c>
      <c r="MH31" s="3" t="s">
        <v>9</v>
      </c>
      <c r="MI31" s="3" t="s">
        <v>15</v>
      </c>
      <c r="MJ31" s="3" t="s">
        <v>9</v>
      </c>
    </row>
    <row r="32" spans="1:348" ht="18" x14ac:dyDescent="0.35">
      <c r="A32" s="8" t="s">
        <v>33</v>
      </c>
      <c r="B32" s="3" t="s">
        <v>0</v>
      </c>
      <c r="C32" s="3" t="s">
        <v>1</v>
      </c>
      <c r="D32" s="3" t="s">
        <v>0</v>
      </c>
      <c r="E32" s="3" t="s">
        <v>2</v>
      </c>
      <c r="F32" s="3" t="s">
        <v>3</v>
      </c>
      <c r="G32" s="3" t="s">
        <v>4</v>
      </c>
      <c r="H32" s="3" t="s">
        <v>5</v>
      </c>
      <c r="I32" s="3" t="s">
        <v>6</v>
      </c>
      <c r="J32" s="3" t="s">
        <v>5</v>
      </c>
      <c r="K32" s="3" t="s">
        <v>7</v>
      </c>
      <c r="L32" s="3" t="s">
        <v>8</v>
      </c>
      <c r="M32" s="3" t="s">
        <v>2</v>
      </c>
      <c r="N32" s="3" t="s">
        <v>9</v>
      </c>
      <c r="O32" s="3" t="s">
        <v>10</v>
      </c>
      <c r="P32" s="3" t="s">
        <v>0</v>
      </c>
      <c r="Q32" s="3" t="s">
        <v>3</v>
      </c>
      <c r="R32" s="3" t="s">
        <v>1</v>
      </c>
      <c r="S32" s="3" t="s">
        <v>11</v>
      </c>
      <c r="T32" s="3" t="s">
        <v>0</v>
      </c>
      <c r="U32" s="3" t="s">
        <v>2</v>
      </c>
      <c r="V32" s="3" t="s">
        <v>7</v>
      </c>
      <c r="W32" s="3" t="s">
        <v>11</v>
      </c>
      <c r="X32" s="3" t="s">
        <v>11</v>
      </c>
      <c r="Y32" s="3" t="s">
        <v>2</v>
      </c>
      <c r="Z32" s="3" t="s">
        <v>12</v>
      </c>
      <c r="AA32" s="3" t="s">
        <v>0</v>
      </c>
      <c r="AB32" s="3" t="s">
        <v>3</v>
      </c>
      <c r="AC32" s="3" t="s">
        <v>3</v>
      </c>
      <c r="AD32" s="3" t="s">
        <v>13</v>
      </c>
      <c r="AE32" s="3" t="s">
        <v>2</v>
      </c>
      <c r="AF32" s="3" t="s">
        <v>1</v>
      </c>
      <c r="AG32" s="3" t="s">
        <v>10</v>
      </c>
      <c r="AH32" s="3" t="s">
        <v>11</v>
      </c>
      <c r="AI32" s="3" t="s">
        <v>14</v>
      </c>
      <c r="AJ32" s="3" t="s">
        <v>15</v>
      </c>
      <c r="AK32" s="3" t="s">
        <v>15</v>
      </c>
      <c r="AL32" s="3" t="s">
        <v>0</v>
      </c>
      <c r="AM32" s="3" t="s">
        <v>4</v>
      </c>
      <c r="AN32" s="3" t="s">
        <v>2</v>
      </c>
      <c r="AO32" s="3" t="s">
        <v>15</v>
      </c>
      <c r="AP32" s="3" t="s">
        <v>3</v>
      </c>
      <c r="AQ32" s="3" t="s">
        <v>15</v>
      </c>
      <c r="AR32" s="3" t="s">
        <v>4</v>
      </c>
      <c r="AS32" s="3" t="s">
        <v>3</v>
      </c>
      <c r="AT32" s="3" t="s">
        <v>15</v>
      </c>
      <c r="AU32" s="3" t="s">
        <v>10</v>
      </c>
      <c r="AV32" s="3" t="s">
        <v>6</v>
      </c>
      <c r="AW32" s="3" t="s">
        <v>3</v>
      </c>
      <c r="AX32" s="3" t="s">
        <v>5</v>
      </c>
      <c r="AY32" s="3" t="s">
        <v>4</v>
      </c>
      <c r="AZ32" s="3" t="s">
        <v>5</v>
      </c>
      <c r="BA32" s="3" t="s">
        <v>4</v>
      </c>
      <c r="BB32" s="3" t="s">
        <v>16</v>
      </c>
      <c r="BC32" s="3" t="s">
        <v>16</v>
      </c>
      <c r="BD32" s="3" t="s">
        <v>10</v>
      </c>
      <c r="BE32" s="3" t="s">
        <v>14</v>
      </c>
      <c r="BF32" s="3" t="s">
        <v>1</v>
      </c>
      <c r="BG32" s="3" t="s">
        <v>4</v>
      </c>
      <c r="BH32" s="3" t="s">
        <v>11</v>
      </c>
      <c r="BI32" s="3" t="s">
        <v>7</v>
      </c>
      <c r="BJ32" s="3" t="s">
        <v>2</v>
      </c>
      <c r="BK32" s="3" t="s">
        <v>9</v>
      </c>
      <c r="BL32" s="3" t="s">
        <v>11</v>
      </c>
      <c r="BM32" s="3" t="s">
        <v>17</v>
      </c>
      <c r="BN32" s="3" t="s">
        <v>2</v>
      </c>
      <c r="BO32" s="3" t="s">
        <v>5</v>
      </c>
      <c r="BP32" s="3" t="s">
        <v>9</v>
      </c>
      <c r="BQ32" s="3" t="s">
        <v>3</v>
      </c>
      <c r="BR32" s="3" t="s">
        <v>15</v>
      </c>
      <c r="BS32" s="3" t="s">
        <v>16</v>
      </c>
      <c r="BT32" s="3" t="s">
        <v>5</v>
      </c>
      <c r="BU32" s="3" t="s">
        <v>0</v>
      </c>
      <c r="BV32" s="3" t="s">
        <v>8</v>
      </c>
      <c r="BW32" s="3" t="s">
        <v>11</v>
      </c>
      <c r="BX32" s="3" t="s">
        <v>5</v>
      </c>
      <c r="BY32" s="3" t="s">
        <v>1</v>
      </c>
      <c r="BZ32" s="3" t="s">
        <v>4</v>
      </c>
      <c r="CA32" s="3" t="s">
        <v>14</v>
      </c>
      <c r="CB32" s="3" t="s">
        <v>3</v>
      </c>
      <c r="CC32" s="3" t="s">
        <v>4</v>
      </c>
      <c r="CD32" s="3" t="s">
        <v>3</v>
      </c>
      <c r="CE32" s="3" t="s">
        <v>18</v>
      </c>
      <c r="CF32" s="3" t="s">
        <v>9</v>
      </c>
      <c r="CG32" s="3" t="s">
        <v>3</v>
      </c>
      <c r="CH32" s="3" t="s">
        <v>15</v>
      </c>
      <c r="CI32" s="3" t="s">
        <v>5</v>
      </c>
      <c r="CJ32" s="3" t="s">
        <v>0</v>
      </c>
      <c r="CK32" s="3" t="s">
        <v>11</v>
      </c>
      <c r="CL32" s="3" t="s">
        <v>16</v>
      </c>
      <c r="CM32" s="3" t="s">
        <v>13</v>
      </c>
      <c r="CN32" s="3" t="s">
        <v>19</v>
      </c>
      <c r="CO32" s="3" t="s">
        <v>7</v>
      </c>
      <c r="CP32" s="3" t="s">
        <v>1</v>
      </c>
      <c r="CQ32" s="3" t="s">
        <v>5</v>
      </c>
      <c r="CR32" s="3" t="s">
        <v>4</v>
      </c>
      <c r="CS32" s="3" t="s">
        <v>2</v>
      </c>
      <c r="CT32" s="3" t="s">
        <v>13</v>
      </c>
      <c r="CU32" s="3" t="s">
        <v>18</v>
      </c>
      <c r="CV32" s="3" t="s">
        <v>6</v>
      </c>
      <c r="CW32" s="3" t="s">
        <v>10</v>
      </c>
      <c r="CX32" s="3" t="s">
        <v>19</v>
      </c>
      <c r="CY32" s="3" t="s">
        <v>3</v>
      </c>
      <c r="CZ32" s="3" t="s">
        <v>3</v>
      </c>
      <c r="DA32" s="3" t="s">
        <v>6</v>
      </c>
      <c r="DB32" s="3" t="s">
        <v>18</v>
      </c>
      <c r="DC32" s="3" t="s">
        <v>0</v>
      </c>
      <c r="DD32" s="3" t="s">
        <v>16</v>
      </c>
      <c r="DE32" s="3" t="s">
        <v>10</v>
      </c>
      <c r="DF32" s="3" t="s">
        <v>19</v>
      </c>
      <c r="DG32" s="3" t="s">
        <v>7</v>
      </c>
      <c r="DH32" s="3" t="s">
        <v>12</v>
      </c>
      <c r="DI32" s="3" t="s">
        <v>5</v>
      </c>
      <c r="DJ32" s="3" t="s">
        <v>12</v>
      </c>
      <c r="DK32" s="3" t="s">
        <v>4</v>
      </c>
      <c r="DL32" s="3" t="s">
        <v>14</v>
      </c>
      <c r="DM32" s="3" t="s">
        <v>13</v>
      </c>
      <c r="DN32" s="4" t="s">
        <v>1</v>
      </c>
      <c r="DO32" s="3" t="s">
        <v>16</v>
      </c>
      <c r="DP32" s="3" t="s">
        <v>14</v>
      </c>
      <c r="DQ32" s="3" t="s">
        <v>15</v>
      </c>
      <c r="DR32" s="3" t="s">
        <v>5</v>
      </c>
      <c r="DS32" s="3" t="s">
        <v>3</v>
      </c>
      <c r="DT32" s="3" t="s">
        <v>10</v>
      </c>
      <c r="DU32" s="3" t="s">
        <v>9</v>
      </c>
      <c r="DV32" s="3" t="s">
        <v>10</v>
      </c>
      <c r="DW32" s="3" t="s">
        <v>3</v>
      </c>
      <c r="DX32" s="3" t="s">
        <v>4</v>
      </c>
      <c r="DY32" s="3" t="s">
        <v>4</v>
      </c>
      <c r="DZ32" s="3" t="s">
        <v>14</v>
      </c>
      <c r="EA32" s="3" t="s">
        <v>15</v>
      </c>
      <c r="EB32" s="3" t="s">
        <v>11</v>
      </c>
      <c r="EC32" s="3" t="s">
        <v>16</v>
      </c>
      <c r="ED32" s="3" t="s">
        <v>7</v>
      </c>
      <c r="EE32" s="3" t="s">
        <v>5</v>
      </c>
      <c r="EF32" s="3" t="s">
        <v>5</v>
      </c>
      <c r="EG32" s="3" t="s">
        <v>6</v>
      </c>
      <c r="EH32" s="3" t="s">
        <v>7</v>
      </c>
      <c r="EI32" s="3" t="s">
        <v>6</v>
      </c>
      <c r="EJ32" s="3" t="s">
        <v>14</v>
      </c>
      <c r="EK32" s="3" t="s">
        <v>19</v>
      </c>
      <c r="EL32" s="3" t="s">
        <v>3</v>
      </c>
      <c r="EM32" s="3" t="s">
        <v>13</v>
      </c>
      <c r="EN32" s="3" t="s">
        <v>7</v>
      </c>
      <c r="EO32" s="3" t="s">
        <v>7</v>
      </c>
      <c r="EP32" s="3" t="s">
        <v>11</v>
      </c>
      <c r="EQ32" s="3" t="s">
        <v>4</v>
      </c>
      <c r="ER32" s="3" t="s">
        <v>19</v>
      </c>
      <c r="ES32" s="3" t="s">
        <v>7</v>
      </c>
      <c r="ET32" s="3" t="s">
        <v>7</v>
      </c>
      <c r="EU32" s="3" t="s">
        <v>15</v>
      </c>
      <c r="EV32" s="3" t="s">
        <v>2</v>
      </c>
      <c r="EW32" s="3" t="s">
        <v>9</v>
      </c>
      <c r="EX32" s="3" t="s">
        <v>5</v>
      </c>
      <c r="EY32" s="3" t="s">
        <v>7</v>
      </c>
      <c r="EZ32" s="3" t="s">
        <v>16</v>
      </c>
      <c r="FA32" s="3" t="s">
        <v>7</v>
      </c>
      <c r="FB32" s="3" t="s">
        <v>13</v>
      </c>
      <c r="FC32" s="3" t="s">
        <v>10</v>
      </c>
      <c r="FD32" s="3" t="s">
        <v>15</v>
      </c>
      <c r="FE32" s="3" t="s">
        <v>16</v>
      </c>
      <c r="FF32" s="3" t="s">
        <v>16</v>
      </c>
      <c r="FG32" s="3" t="s">
        <v>11</v>
      </c>
      <c r="FH32" s="3" t="s">
        <v>1</v>
      </c>
      <c r="FI32" s="3" t="s">
        <v>7</v>
      </c>
      <c r="FJ32" s="3" t="s">
        <v>13</v>
      </c>
      <c r="FK32" s="3" t="s">
        <v>2</v>
      </c>
      <c r="FL32" s="3" t="s">
        <v>6</v>
      </c>
      <c r="FM32" s="3" t="s">
        <v>4</v>
      </c>
      <c r="FN32" s="3" t="s">
        <v>16</v>
      </c>
      <c r="FO32" s="3" t="s">
        <v>7</v>
      </c>
      <c r="FP32" s="3" t="s">
        <v>5</v>
      </c>
      <c r="FQ32" s="3" t="s">
        <v>2</v>
      </c>
      <c r="FR32" s="3" t="s">
        <v>2</v>
      </c>
      <c r="FS32" s="3" t="s">
        <v>13</v>
      </c>
      <c r="FT32" s="3" t="s">
        <v>11</v>
      </c>
      <c r="FU32" s="3" t="s">
        <v>15</v>
      </c>
      <c r="FV32" s="3" t="s">
        <v>14</v>
      </c>
      <c r="FW32" s="3" t="s">
        <v>11</v>
      </c>
      <c r="FX32" s="3" t="s">
        <v>9</v>
      </c>
      <c r="FY32" s="3" t="s">
        <v>4</v>
      </c>
      <c r="FZ32" s="3" t="s">
        <v>1</v>
      </c>
      <c r="GA32" s="3" t="s">
        <v>16</v>
      </c>
      <c r="GB32" s="3" t="s">
        <v>15</v>
      </c>
      <c r="GC32" s="3" t="s">
        <v>3</v>
      </c>
      <c r="GD32" s="3" t="s">
        <v>2</v>
      </c>
      <c r="GE32" s="3" t="s">
        <v>11</v>
      </c>
      <c r="GF32" s="3" t="s">
        <v>14</v>
      </c>
      <c r="GG32" s="3" t="s">
        <v>0</v>
      </c>
      <c r="GH32" s="3" t="s">
        <v>3</v>
      </c>
      <c r="GI32" s="3" t="s">
        <v>7</v>
      </c>
      <c r="GJ32" s="3" t="s">
        <v>11</v>
      </c>
      <c r="GK32" s="3" t="s">
        <v>15</v>
      </c>
      <c r="GL32" s="3" t="s">
        <v>11</v>
      </c>
      <c r="GM32" s="3" t="s">
        <v>13</v>
      </c>
      <c r="GN32" s="3" t="s">
        <v>10</v>
      </c>
      <c r="GO32" s="3" t="s">
        <v>19</v>
      </c>
      <c r="GP32" s="3" t="s">
        <v>10</v>
      </c>
      <c r="GQ32" s="3" t="s">
        <v>14</v>
      </c>
      <c r="GR32" s="3" t="s">
        <v>0</v>
      </c>
      <c r="GS32" s="3" t="s">
        <v>2</v>
      </c>
      <c r="GT32" s="3" t="s">
        <v>6</v>
      </c>
      <c r="GU32" s="3" t="s">
        <v>5</v>
      </c>
      <c r="GV32" s="3" t="s">
        <v>2</v>
      </c>
      <c r="GW32" s="3" t="s">
        <v>2</v>
      </c>
      <c r="GX32" s="3" t="s">
        <v>13</v>
      </c>
      <c r="GY32" s="3" t="s">
        <v>2</v>
      </c>
      <c r="GZ32" s="3" t="s">
        <v>13</v>
      </c>
      <c r="HA32" s="3" t="s">
        <v>13</v>
      </c>
      <c r="HB32" s="3" t="s">
        <v>14</v>
      </c>
      <c r="HC32" s="3" t="s">
        <v>13</v>
      </c>
      <c r="HD32" s="3" t="s">
        <v>15</v>
      </c>
      <c r="HE32" s="3" t="s">
        <v>1</v>
      </c>
      <c r="HF32" s="3" t="s">
        <v>1</v>
      </c>
      <c r="HG32" s="3" t="s">
        <v>3</v>
      </c>
      <c r="HH32" s="3" t="s">
        <v>5</v>
      </c>
      <c r="HI32" s="3" t="s">
        <v>12</v>
      </c>
      <c r="HJ32" s="4" t="s">
        <v>15</v>
      </c>
      <c r="HK32" s="3" t="s">
        <v>2</v>
      </c>
      <c r="HL32" s="3" t="s">
        <v>6</v>
      </c>
      <c r="HM32" s="3" t="s">
        <v>10</v>
      </c>
      <c r="HN32" s="3" t="s">
        <v>4</v>
      </c>
      <c r="HO32" s="3" t="s">
        <v>11</v>
      </c>
      <c r="HP32" s="3" t="s">
        <v>5</v>
      </c>
      <c r="HQ32" s="3" t="s">
        <v>3</v>
      </c>
      <c r="HR32" s="3" t="s">
        <v>10</v>
      </c>
      <c r="HS32" s="3" t="s">
        <v>10</v>
      </c>
      <c r="HT32" s="3" t="s">
        <v>15</v>
      </c>
      <c r="HU32" s="3" t="s">
        <v>6</v>
      </c>
      <c r="HV32" s="3" t="s">
        <v>9</v>
      </c>
      <c r="HW32" s="3" t="s">
        <v>15</v>
      </c>
      <c r="HX32" s="3" t="s">
        <v>1</v>
      </c>
      <c r="HY32" s="3" t="s">
        <v>14</v>
      </c>
      <c r="HZ32" s="3" t="s">
        <v>17</v>
      </c>
      <c r="IA32" s="3" t="s">
        <v>3</v>
      </c>
      <c r="IB32" s="3" t="s">
        <v>7</v>
      </c>
      <c r="IC32" s="3" t="s">
        <v>14</v>
      </c>
      <c r="ID32" s="3" t="s">
        <v>10</v>
      </c>
      <c r="IE32" s="3" t="s">
        <v>15</v>
      </c>
      <c r="IF32" s="3" t="s">
        <v>4</v>
      </c>
      <c r="IG32" s="3" t="s">
        <v>6</v>
      </c>
      <c r="IH32" s="3" t="s">
        <v>4</v>
      </c>
      <c r="II32" s="3" t="s">
        <v>11</v>
      </c>
      <c r="IJ32" s="3" t="s">
        <v>2</v>
      </c>
      <c r="IK32" s="3" t="s">
        <v>11</v>
      </c>
      <c r="IL32" s="3" t="s">
        <v>3</v>
      </c>
      <c r="IM32" s="3" t="s">
        <v>3</v>
      </c>
      <c r="IN32" s="3" t="s">
        <v>16</v>
      </c>
      <c r="IO32" s="3" t="s">
        <v>1</v>
      </c>
      <c r="IP32" s="3" t="s">
        <v>14</v>
      </c>
      <c r="IQ32" s="3" t="s">
        <v>14</v>
      </c>
      <c r="IR32" s="3" t="s">
        <v>1</v>
      </c>
      <c r="IS32" s="3" t="s">
        <v>9</v>
      </c>
      <c r="IT32" s="3" t="s">
        <v>5</v>
      </c>
      <c r="IU32" s="3" t="s">
        <v>13</v>
      </c>
      <c r="IV32" s="3" t="s">
        <v>13</v>
      </c>
      <c r="IW32" s="3" t="s">
        <v>2</v>
      </c>
      <c r="IX32" s="3" t="s">
        <v>12</v>
      </c>
      <c r="IY32" s="3" t="s">
        <v>18</v>
      </c>
      <c r="IZ32" s="3" t="s">
        <v>13</v>
      </c>
      <c r="JA32" s="3" t="s">
        <v>12</v>
      </c>
      <c r="JB32" s="3" t="s">
        <v>15</v>
      </c>
      <c r="JC32" s="3" t="s">
        <v>5</v>
      </c>
      <c r="JD32" s="3" t="s">
        <v>3</v>
      </c>
      <c r="JE32" s="3" t="s">
        <v>5</v>
      </c>
      <c r="JF32" s="3" t="s">
        <v>2</v>
      </c>
      <c r="JG32" s="3" t="s">
        <v>3</v>
      </c>
      <c r="JH32" s="3" t="s">
        <v>9</v>
      </c>
      <c r="JI32" s="3" t="s">
        <v>19</v>
      </c>
      <c r="JJ32" s="3" t="s">
        <v>14</v>
      </c>
      <c r="JK32" s="3" t="s">
        <v>3</v>
      </c>
      <c r="JL32" s="3" t="s">
        <v>2</v>
      </c>
      <c r="JM32" s="3" t="s">
        <v>1</v>
      </c>
      <c r="JN32" s="3" t="s">
        <v>1</v>
      </c>
      <c r="JO32" s="3" t="s">
        <v>3</v>
      </c>
      <c r="JP32" s="3" t="s">
        <v>15</v>
      </c>
      <c r="JQ32" s="3" t="s">
        <v>13</v>
      </c>
      <c r="JR32" s="3" t="s">
        <v>15</v>
      </c>
      <c r="JS32" s="3" t="s">
        <v>15</v>
      </c>
      <c r="JT32" s="3" t="s">
        <v>3</v>
      </c>
      <c r="JU32" s="3" t="s">
        <v>6</v>
      </c>
      <c r="JV32" s="3" t="s">
        <v>3</v>
      </c>
      <c r="JW32" s="3" t="s">
        <v>2</v>
      </c>
      <c r="JX32" s="3" t="s">
        <v>3</v>
      </c>
      <c r="JY32" s="3" t="s">
        <v>4</v>
      </c>
      <c r="JZ32" s="3" t="s">
        <v>4</v>
      </c>
      <c r="KA32" s="3" t="s">
        <v>2</v>
      </c>
      <c r="KB32" s="3" t="s">
        <v>17</v>
      </c>
      <c r="KC32" s="3" t="s">
        <v>10</v>
      </c>
      <c r="KD32" s="3" t="s">
        <v>12</v>
      </c>
      <c r="KE32" s="3" t="s">
        <v>13</v>
      </c>
      <c r="KF32" s="3" t="s">
        <v>5</v>
      </c>
      <c r="KG32" s="3" t="s">
        <v>17</v>
      </c>
      <c r="KH32" s="3" t="s">
        <v>4</v>
      </c>
      <c r="KI32" s="3" t="s">
        <v>4</v>
      </c>
      <c r="KJ32" s="3" t="s">
        <v>2</v>
      </c>
      <c r="KK32" s="3" t="s">
        <v>3</v>
      </c>
      <c r="KL32" s="3" t="s">
        <v>15</v>
      </c>
      <c r="KM32" s="3" t="s">
        <v>1</v>
      </c>
      <c r="KN32" s="3" t="s">
        <v>19</v>
      </c>
      <c r="KO32" s="3" t="s">
        <v>3</v>
      </c>
      <c r="KP32" s="3" t="s">
        <v>5</v>
      </c>
      <c r="KQ32" s="3" t="s">
        <v>10</v>
      </c>
      <c r="KR32" s="3" t="s">
        <v>2</v>
      </c>
      <c r="KS32" s="3" t="s">
        <v>2</v>
      </c>
      <c r="KT32" s="3" t="s">
        <v>5</v>
      </c>
      <c r="KU32" s="3" t="s">
        <v>19</v>
      </c>
      <c r="KV32" s="3" t="s">
        <v>13</v>
      </c>
      <c r="KW32" s="3" t="s">
        <v>7</v>
      </c>
      <c r="KX32" s="3" t="s">
        <v>16</v>
      </c>
      <c r="KY32" s="3" t="s">
        <v>2</v>
      </c>
      <c r="KZ32" s="3" t="s">
        <v>3</v>
      </c>
      <c r="LA32" s="3" t="s">
        <v>2</v>
      </c>
      <c r="LB32" s="3" t="s">
        <v>1</v>
      </c>
      <c r="LC32" s="3" t="s">
        <v>1</v>
      </c>
      <c r="LD32" s="3" t="s">
        <v>16</v>
      </c>
      <c r="LE32" s="3" t="s">
        <v>4</v>
      </c>
      <c r="LF32" s="3" t="s">
        <v>11</v>
      </c>
      <c r="LG32" s="3" t="s">
        <v>14</v>
      </c>
      <c r="LH32" s="3" t="s">
        <v>2</v>
      </c>
      <c r="LI32" s="3" t="s">
        <v>5</v>
      </c>
      <c r="LJ32" s="3" t="s">
        <v>16</v>
      </c>
      <c r="LK32" s="3" t="s">
        <v>0</v>
      </c>
      <c r="LL32" s="3" t="s">
        <v>0</v>
      </c>
      <c r="LM32" s="3" t="s">
        <v>15</v>
      </c>
      <c r="LN32" s="3" t="s">
        <v>2</v>
      </c>
      <c r="LO32" s="3" t="s">
        <v>2</v>
      </c>
      <c r="LP32" s="3" t="s">
        <v>3</v>
      </c>
      <c r="LQ32" s="3" t="s">
        <v>19</v>
      </c>
      <c r="LR32" s="3" t="s">
        <v>8</v>
      </c>
      <c r="LS32" s="3" t="s">
        <v>12</v>
      </c>
      <c r="LT32" s="3" t="s">
        <v>12</v>
      </c>
      <c r="LU32" s="3" t="s">
        <v>2</v>
      </c>
      <c r="LV32" s="3" t="s">
        <v>4</v>
      </c>
      <c r="LW32" s="3" t="s">
        <v>15</v>
      </c>
      <c r="LX32" s="3" t="s">
        <v>3</v>
      </c>
      <c r="LY32" s="3" t="s">
        <v>4</v>
      </c>
      <c r="LZ32" s="3" t="s">
        <v>11</v>
      </c>
      <c r="MA32" s="3" t="s">
        <v>11</v>
      </c>
      <c r="MB32" s="3" t="s">
        <v>4</v>
      </c>
      <c r="MC32" s="3" t="s">
        <v>5</v>
      </c>
      <c r="MD32" s="3" t="s">
        <v>17</v>
      </c>
      <c r="ME32" s="3" t="s">
        <v>7</v>
      </c>
      <c r="MF32" s="3" t="s">
        <v>3</v>
      </c>
      <c r="MG32" s="3" t="s">
        <v>3</v>
      </c>
      <c r="MH32" s="3" t="s">
        <v>9</v>
      </c>
      <c r="MI32" s="3" t="s">
        <v>15</v>
      </c>
      <c r="MJ32" s="3" t="s">
        <v>9</v>
      </c>
    </row>
    <row r="33" spans="1:348" ht="18" x14ac:dyDescent="0.35">
      <c r="A33" s="8" t="s">
        <v>34</v>
      </c>
      <c r="B33" s="3" t="s">
        <v>0</v>
      </c>
      <c r="C33" s="3" t="s">
        <v>1</v>
      </c>
      <c r="D33" s="3" t="s">
        <v>0</v>
      </c>
      <c r="E33" s="3" t="s">
        <v>2</v>
      </c>
      <c r="F33" s="3" t="s">
        <v>3</v>
      </c>
      <c r="G33" s="3" t="s">
        <v>4</v>
      </c>
      <c r="H33" s="3" t="s">
        <v>5</v>
      </c>
      <c r="I33" s="3" t="s">
        <v>6</v>
      </c>
      <c r="J33" s="3" t="s">
        <v>5</v>
      </c>
      <c r="K33" s="3" t="s">
        <v>7</v>
      </c>
      <c r="L33" s="3" t="s">
        <v>8</v>
      </c>
      <c r="M33" s="3" t="s">
        <v>2</v>
      </c>
      <c r="N33" s="3" t="s">
        <v>9</v>
      </c>
      <c r="O33" s="3" t="s">
        <v>10</v>
      </c>
      <c r="P33" s="3" t="s">
        <v>0</v>
      </c>
      <c r="Q33" s="3" t="s">
        <v>3</v>
      </c>
      <c r="R33" s="3" t="s">
        <v>1</v>
      </c>
      <c r="S33" s="3" t="s">
        <v>11</v>
      </c>
      <c r="T33" s="3" t="s">
        <v>0</v>
      </c>
      <c r="U33" s="3" t="s">
        <v>2</v>
      </c>
      <c r="V33" s="3" t="s">
        <v>7</v>
      </c>
      <c r="W33" s="3" t="s">
        <v>11</v>
      </c>
      <c r="X33" s="3" t="s">
        <v>11</v>
      </c>
      <c r="Y33" s="3" t="s">
        <v>2</v>
      </c>
      <c r="Z33" s="3" t="s">
        <v>12</v>
      </c>
      <c r="AA33" s="3" t="s">
        <v>0</v>
      </c>
      <c r="AB33" s="3" t="s">
        <v>3</v>
      </c>
      <c r="AC33" s="3" t="s">
        <v>3</v>
      </c>
      <c r="AD33" s="3" t="s">
        <v>13</v>
      </c>
      <c r="AE33" s="3" t="s">
        <v>2</v>
      </c>
      <c r="AF33" s="3" t="s">
        <v>1</v>
      </c>
      <c r="AG33" s="3" t="s">
        <v>10</v>
      </c>
      <c r="AH33" s="3" t="s">
        <v>11</v>
      </c>
      <c r="AI33" s="3" t="s">
        <v>14</v>
      </c>
      <c r="AJ33" s="3" t="s">
        <v>15</v>
      </c>
      <c r="AK33" s="3" t="s">
        <v>15</v>
      </c>
      <c r="AL33" s="3" t="s">
        <v>0</v>
      </c>
      <c r="AM33" s="3" t="s">
        <v>4</v>
      </c>
      <c r="AN33" s="3" t="s">
        <v>2</v>
      </c>
      <c r="AO33" s="3" t="s">
        <v>15</v>
      </c>
      <c r="AP33" s="3" t="s">
        <v>3</v>
      </c>
      <c r="AQ33" s="3" t="s">
        <v>15</v>
      </c>
      <c r="AR33" s="3" t="s">
        <v>4</v>
      </c>
      <c r="AS33" s="3" t="s">
        <v>3</v>
      </c>
      <c r="AT33" s="3" t="s">
        <v>15</v>
      </c>
      <c r="AU33" s="3" t="s">
        <v>10</v>
      </c>
      <c r="AV33" s="3" t="s">
        <v>6</v>
      </c>
      <c r="AW33" s="3" t="s">
        <v>3</v>
      </c>
      <c r="AX33" s="3" t="s">
        <v>5</v>
      </c>
      <c r="AY33" s="3" t="s">
        <v>4</v>
      </c>
      <c r="AZ33" s="3" t="s">
        <v>5</v>
      </c>
      <c r="BA33" s="3" t="s">
        <v>4</v>
      </c>
      <c r="BB33" s="3" t="s">
        <v>16</v>
      </c>
      <c r="BC33" s="3" t="s">
        <v>16</v>
      </c>
      <c r="BD33" s="3" t="s">
        <v>10</v>
      </c>
      <c r="BE33" s="3" t="s">
        <v>14</v>
      </c>
      <c r="BF33" s="3" t="s">
        <v>1</v>
      </c>
      <c r="BG33" s="3" t="s">
        <v>4</v>
      </c>
      <c r="BH33" s="3" t="s">
        <v>11</v>
      </c>
      <c r="BI33" s="3" t="s">
        <v>7</v>
      </c>
      <c r="BJ33" s="3" t="s">
        <v>2</v>
      </c>
      <c r="BK33" s="3" t="s">
        <v>9</v>
      </c>
      <c r="BL33" s="3" t="s">
        <v>11</v>
      </c>
      <c r="BM33" s="3" t="s">
        <v>17</v>
      </c>
      <c r="BN33" s="3" t="s">
        <v>2</v>
      </c>
      <c r="BO33" s="3" t="s">
        <v>5</v>
      </c>
      <c r="BP33" s="3" t="s">
        <v>9</v>
      </c>
      <c r="BQ33" s="3" t="s">
        <v>3</v>
      </c>
      <c r="BR33" s="3" t="s">
        <v>15</v>
      </c>
      <c r="BS33" s="3" t="s">
        <v>16</v>
      </c>
      <c r="BT33" s="3" t="s">
        <v>5</v>
      </c>
      <c r="BU33" s="3" t="s">
        <v>0</v>
      </c>
      <c r="BV33" s="3" t="s">
        <v>8</v>
      </c>
      <c r="BW33" s="3" t="s">
        <v>11</v>
      </c>
      <c r="BX33" s="3" t="s">
        <v>5</v>
      </c>
      <c r="BY33" s="3" t="s">
        <v>1</v>
      </c>
      <c r="BZ33" s="3" t="s">
        <v>4</v>
      </c>
      <c r="CA33" s="3" t="s">
        <v>14</v>
      </c>
      <c r="CB33" s="3" t="s">
        <v>3</v>
      </c>
      <c r="CC33" s="3" t="s">
        <v>4</v>
      </c>
      <c r="CD33" s="3" t="s">
        <v>3</v>
      </c>
      <c r="CE33" s="3" t="s">
        <v>18</v>
      </c>
      <c r="CF33" s="3" t="s">
        <v>9</v>
      </c>
      <c r="CG33" s="3" t="s">
        <v>3</v>
      </c>
      <c r="CH33" s="3" t="s">
        <v>15</v>
      </c>
      <c r="CI33" s="3" t="s">
        <v>5</v>
      </c>
      <c r="CJ33" s="3" t="s">
        <v>0</v>
      </c>
      <c r="CK33" s="3" t="s">
        <v>11</v>
      </c>
      <c r="CL33" s="3" t="s">
        <v>16</v>
      </c>
      <c r="CM33" s="3" t="s">
        <v>13</v>
      </c>
      <c r="CN33" s="3" t="s">
        <v>19</v>
      </c>
      <c r="CO33" s="3" t="s">
        <v>7</v>
      </c>
      <c r="CP33" s="3" t="s">
        <v>1</v>
      </c>
      <c r="CQ33" s="3" t="s">
        <v>5</v>
      </c>
      <c r="CR33" s="3" t="s">
        <v>4</v>
      </c>
      <c r="CS33" s="3" t="s">
        <v>2</v>
      </c>
      <c r="CT33" s="3" t="s">
        <v>13</v>
      </c>
      <c r="CU33" s="3" t="s">
        <v>18</v>
      </c>
      <c r="CV33" s="3" t="s">
        <v>6</v>
      </c>
      <c r="CW33" s="3" t="s">
        <v>10</v>
      </c>
      <c r="CX33" s="3" t="s">
        <v>19</v>
      </c>
      <c r="CY33" s="3" t="s">
        <v>3</v>
      </c>
      <c r="CZ33" s="3" t="s">
        <v>3</v>
      </c>
      <c r="DA33" s="3" t="s">
        <v>6</v>
      </c>
      <c r="DB33" s="3" t="s">
        <v>18</v>
      </c>
      <c r="DC33" s="3" t="s">
        <v>0</v>
      </c>
      <c r="DD33" s="3" t="s">
        <v>16</v>
      </c>
      <c r="DE33" s="3" t="s">
        <v>10</v>
      </c>
      <c r="DF33" s="3" t="s">
        <v>19</v>
      </c>
      <c r="DG33" s="3" t="s">
        <v>7</v>
      </c>
      <c r="DH33" s="3" t="s">
        <v>12</v>
      </c>
      <c r="DI33" s="3" t="s">
        <v>5</v>
      </c>
      <c r="DJ33" s="3" t="s">
        <v>12</v>
      </c>
      <c r="DK33" s="3" t="s">
        <v>4</v>
      </c>
      <c r="DL33" s="3" t="s">
        <v>14</v>
      </c>
      <c r="DM33" s="3" t="s">
        <v>13</v>
      </c>
      <c r="DN33" s="4" t="s">
        <v>1</v>
      </c>
      <c r="DO33" s="3" t="s">
        <v>16</v>
      </c>
      <c r="DP33" s="3" t="s">
        <v>14</v>
      </c>
      <c r="DQ33" s="3" t="s">
        <v>15</v>
      </c>
      <c r="DR33" s="3" t="s">
        <v>5</v>
      </c>
      <c r="DS33" s="3" t="s">
        <v>3</v>
      </c>
      <c r="DT33" s="3" t="s">
        <v>10</v>
      </c>
      <c r="DU33" s="3" t="s">
        <v>9</v>
      </c>
      <c r="DV33" s="3" t="s">
        <v>10</v>
      </c>
      <c r="DW33" s="3" t="s">
        <v>3</v>
      </c>
      <c r="DX33" s="3" t="s">
        <v>4</v>
      </c>
      <c r="DY33" s="3" t="s">
        <v>4</v>
      </c>
      <c r="DZ33" s="3" t="s">
        <v>14</v>
      </c>
      <c r="EA33" s="3" t="s">
        <v>15</v>
      </c>
      <c r="EB33" s="3" t="s">
        <v>11</v>
      </c>
      <c r="EC33" s="3" t="s">
        <v>16</v>
      </c>
      <c r="ED33" s="3" t="s">
        <v>7</v>
      </c>
      <c r="EE33" s="3" t="s">
        <v>5</v>
      </c>
      <c r="EF33" s="3" t="s">
        <v>5</v>
      </c>
      <c r="EG33" s="3" t="s">
        <v>6</v>
      </c>
      <c r="EH33" s="3" t="s">
        <v>7</v>
      </c>
      <c r="EI33" s="3" t="s">
        <v>6</v>
      </c>
      <c r="EJ33" s="3" t="s">
        <v>14</v>
      </c>
      <c r="EK33" s="3" t="s">
        <v>19</v>
      </c>
      <c r="EL33" s="3" t="s">
        <v>3</v>
      </c>
      <c r="EM33" s="3" t="s">
        <v>13</v>
      </c>
      <c r="EN33" s="3" t="s">
        <v>7</v>
      </c>
      <c r="EO33" s="3" t="s">
        <v>7</v>
      </c>
      <c r="EP33" s="3" t="s">
        <v>11</v>
      </c>
      <c r="EQ33" s="3" t="s">
        <v>4</v>
      </c>
      <c r="ER33" s="3" t="s">
        <v>19</v>
      </c>
      <c r="ES33" s="3" t="s">
        <v>7</v>
      </c>
      <c r="ET33" s="3" t="s">
        <v>7</v>
      </c>
      <c r="EU33" s="3" t="s">
        <v>15</v>
      </c>
      <c r="EV33" s="3" t="s">
        <v>2</v>
      </c>
      <c r="EW33" s="3" t="s">
        <v>9</v>
      </c>
      <c r="EX33" s="3" t="s">
        <v>5</v>
      </c>
      <c r="EY33" s="3" t="s">
        <v>7</v>
      </c>
      <c r="EZ33" s="3" t="s">
        <v>16</v>
      </c>
      <c r="FA33" s="3" t="s">
        <v>7</v>
      </c>
      <c r="FB33" s="3" t="s">
        <v>13</v>
      </c>
      <c r="FC33" s="3" t="s">
        <v>10</v>
      </c>
      <c r="FD33" s="3" t="s">
        <v>15</v>
      </c>
      <c r="FE33" s="3" t="s">
        <v>16</v>
      </c>
      <c r="FF33" s="3" t="s">
        <v>16</v>
      </c>
      <c r="FG33" s="3" t="s">
        <v>11</v>
      </c>
      <c r="FH33" s="3" t="s">
        <v>1</v>
      </c>
      <c r="FI33" s="3" t="s">
        <v>7</v>
      </c>
      <c r="FJ33" s="3" t="s">
        <v>13</v>
      </c>
      <c r="FK33" s="3" t="s">
        <v>2</v>
      </c>
      <c r="FL33" s="3" t="s">
        <v>6</v>
      </c>
      <c r="FM33" s="3" t="s">
        <v>4</v>
      </c>
      <c r="FN33" s="3" t="s">
        <v>16</v>
      </c>
      <c r="FO33" s="3" t="s">
        <v>7</v>
      </c>
      <c r="FP33" s="3" t="s">
        <v>5</v>
      </c>
      <c r="FQ33" s="3" t="s">
        <v>2</v>
      </c>
      <c r="FR33" s="3" t="s">
        <v>2</v>
      </c>
      <c r="FS33" s="3" t="s">
        <v>13</v>
      </c>
      <c r="FT33" s="3" t="s">
        <v>11</v>
      </c>
      <c r="FU33" s="3" t="s">
        <v>15</v>
      </c>
      <c r="FV33" s="3" t="s">
        <v>14</v>
      </c>
      <c r="FW33" s="3" t="s">
        <v>11</v>
      </c>
      <c r="FX33" s="3" t="s">
        <v>9</v>
      </c>
      <c r="FY33" s="3" t="s">
        <v>4</v>
      </c>
      <c r="FZ33" s="3" t="s">
        <v>1</v>
      </c>
      <c r="GA33" s="3" t="s">
        <v>16</v>
      </c>
      <c r="GB33" s="3" t="s">
        <v>15</v>
      </c>
      <c r="GC33" s="3" t="s">
        <v>3</v>
      </c>
      <c r="GD33" s="3" t="s">
        <v>2</v>
      </c>
      <c r="GE33" s="3" t="s">
        <v>11</v>
      </c>
      <c r="GF33" s="3" t="s">
        <v>14</v>
      </c>
      <c r="GG33" s="3" t="s">
        <v>0</v>
      </c>
      <c r="GH33" s="3" t="s">
        <v>3</v>
      </c>
      <c r="GI33" s="3" t="s">
        <v>7</v>
      </c>
      <c r="GJ33" s="3" t="s">
        <v>11</v>
      </c>
      <c r="GK33" s="3" t="s">
        <v>15</v>
      </c>
      <c r="GL33" s="3" t="s">
        <v>11</v>
      </c>
      <c r="GM33" s="3" t="s">
        <v>13</v>
      </c>
      <c r="GN33" s="3" t="s">
        <v>10</v>
      </c>
      <c r="GO33" s="3" t="s">
        <v>19</v>
      </c>
      <c r="GP33" s="3" t="s">
        <v>10</v>
      </c>
      <c r="GQ33" s="3" t="s">
        <v>14</v>
      </c>
      <c r="GR33" s="3" t="s">
        <v>0</v>
      </c>
      <c r="GS33" s="3" t="s">
        <v>2</v>
      </c>
      <c r="GT33" s="3" t="s">
        <v>6</v>
      </c>
      <c r="GU33" s="3" t="s">
        <v>5</v>
      </c>
      <c r="GV33" s="3" t="s">
        <v>2</v>
      </c>
      <c r="GW33" s="3" t="s">
        <v>2</v>
      </c>
      <c r="GX33" s="3" t="s">
        <v>13</v>
      </c>
      <c r="GY33" s="3" t="s">
        <v>2</v>
      </c>
      <c r="GZ33" s="3" t="s">
        <v>13</v>
      </c>
      <c r="HA33" s="3" t="s">
        <v>13</v>
      </c>
      <c r="HB33" s="3" t="s">
        <v>14</v>
      </c>
      <c r="HC33" s="3" t="s">
        <v>13</v>
      </c>
      <c r="HD33" s="3" t="s">
        <v>15</v>
      </c>
      <c r="HE33" s="3" t="s">
        <v>1</v>
      </c>
      <c r="HF33" s="3" t="s">
        <v>1</v>
      </c>
      <c r="HG33" s="3" t="s">
        <v>3</v>
      </c>
      <c r="HH33" s="3" t="s">
        <v>5</v>
      </c>
      <c r="HI33" s="3" t="s">
        <v>12</v>
      </c>
      <c r="HJ33" s="4" t="s">
        <v>15</v>
      </c>
      <c r="HK33" s="3" t="s">
        <v>2</v>
      </c>
      <c r="HL33" s="3" t="s">
        <v>6</v>
      </c>
      <c r="HM33" s="3" t="s">
        <v>10</v>
      </c>
      <c r="HN33" s="3" t="s">
        <v>4</v>
      </c>
      <c r="HO33" s="3" t="s">
        <v>11</v>
      </c>
      <c r="HP33" s="3" t="s">
        <v>5</v>
      </c>
      <c r="HQ33" s="3" t="s">
        <v>3</v>
      </c>
      <c r="HR33" s="3" t="s">
        <v>10</v>
      </c>
      <c r="HS33" s="3" t="s">
        <v>10</v>
      </c>
      <c r="HT33" s="3" t="s">
        <v>15</v>
      </c>
      <c r="HU33" s="3" t="s">
        <v>6</v>
      </c>
      <c r="HV33" s="3" t="s">
        <v>9</v>
      </c>
      <c r="HW33" s="3" t="s">
        <v>15</v>
      </c>
      <c r="HX33" s="3" t="s">
        <v>1</v>
      </c>
      <c r="HY33" s="3" t="s">
        <v>14</v>
      </c>
      <c r="HZ33" s="3" t="s">
        <v>17</v>
      </c>
      <c r="IA33" s="3" t="s">
        <v>3</v>
      </c>
      <c r="IB33" s="3" t="s">
        <v>7</v>
      </c>
      <c r="IC33" s="3" t="s">
        <v>14</v>
      </c>
      <c r="ID33" s="3" t="s">
        <v>10</v>
      </c>
      <c r="IE33" s="3" t="s">
        <v>15</v>
      </c>
      <c r="IF33" s="3" t="s">
        <v>4</v>
      </c>
      <c r="IG33" s="3" t="s">
        <v>6</v>
      </c>
      <c r="IH33" s="3" t="s">
        <v>4</v>
      </c>
      <c r="II33" s="3" t="s">
        <v>11</v>
      </c>
      <c r="IJ33" s="3" t="s">
        <v>2</v>
      </c>
      <c r="IK33" s="3" t="s">
        <v>11</v>
      </c>
      <c r="IL33" s="3" t="s">
        <v>3</v>
      </c>
      <c r="IM33" s="3" t="s">
        <v>3</v>
      </c>
      <c r="IN33" s="3" t="s">
        <v>16</v>
      </c>
      <c r="IO33" s="3" t="s">
        <v>1</v>
      </c>
      <c r="IP33" s="3" t="s">
        <v>14</v>
      </c>
      <c r="IQ33" s="3" t="s">
        <v>14</v>
      </c>
      <c r="IR33" s="3" t="s">
        <v>1</v>
      </c>
      <c r="IS33" s="3" t="s">
        <v>9</v>
      </c>
      <c r="IT33" s="3" t="s">
        <v>5</v>
      </c>
      <c r="IU33" s="3" t="s">
        <v>13</v>
      </c>
      <c r="IV33" s="3" t="s">
        <v>13</v>
      </c>
      <c r="IW33" s="3" t="s">
        <v>2</v>
      </c>
      <c r="IX33" s="3" t="s">
        <v>12</v>
      </c>
      <c r="IY33" s="3" t="s">
        <v>18</v>
      </c>
      <c r="IZ33" s="3" t="s">
        <v>13</v>
      </c>
      <c r="JA33" s="3" t="s">
        <v>12</v>
      </c>
      <c r="JB33" s="3" t="s">
        <v>15</v>
      </c>
      <c r="JC33" s="3" t="s">
        <v>5</v>
      </c>
      <c r="JD33" s="3" t="s">
        <v>3</v>
      </c>
      <c r="JE33" s="3" t="s">
        <v>5</v>
      </c>
      <c r="JF33" s="3" t="s">
        <v>2</v>
      </c>
      <c r="JG33" s="3" t="s">
        <v>3</v>
      </c>
      <c r="JH33" s="3" t="s">
        <v>9</v>
      </c>
      <c r="JI33" s="3" t="s">
        <v>19</v>
      </c>
      <c r="JJ33" s="3" t="s">
        <v>14</v>
      </c>
      <c r="JK33" s="3" t="s">
        <v>3</v>
      </c>
      <c r="JL33" s="3" t="s">
        <v>2</v>
      </c>
      <c r="JM33" s="3" t="s">
        <v>1</v>
      </c>
      <c r="JN33" s="3" t="s">
        <v>1</v>
      </c>
      <c r="JO33" s="3" t="s">
        <v>3</v>
      </c>
      <c r="JP33" s="3" t="s">
        <v>15</v>
      </c>
      <c r="JQ33" s="3" t="s">
        <v>13</v>
      </c>
      <c r="JR33" s="3" t="s">
        <v>15</v>
      </c>
      <c r="JS33" s="3" t="s">
        <v>15</v>
      </c>
      <c r="JT33" s="3" t="s">
        <v>3</v>
      </c>
      <c r="JU33" s="3" t="s">
        <v>6</v>
      </c>
      <c r="JV33" s="3" t="s">
        <v>3</v>
      </c>
      <c r="JW33" s="3" t="s">
        <v>2</v>
      </c>
      <c r="JX33" s="3" t="s">
        <v>3</v>
      </c>
      <c r="JY33" s="3" t="s">
        <v>4</v>
      </c>
      <c r="JZ33" s="3" t="s">
        <v>4</v>
      </c>
      <c r="KA33" s="3" t="s">
        <v>2</v>
      </c>
      <c r="KB33" s="3" t="s">
        <v>17</v>
      </c>
      <c r="KC33" s="3" t="s">
        <v>10</v>
      </c>
      <c r="KD33" s="3" t="s">
        <v>12</v>
      </c>
      <c r="KE33" s="3" t="s">
        <v>13</v>
      </c>
      <c r="KF33" s="3" t="s">
        <v>5</v>
      </c>
      <c r="KG33" s="3" t="s">
        <v>17</v>
      </c>
      <c r="KH33" s="3" t="s">
        <v>4</v>
      </c>
      <c r="KI33" s="3" t="s">
        <v>4</v>
      </c>
      <c r="KJ33" s="3" t="s">
        <v>2</v>
      </c>
      <c r="KK33" s="3" t="s">
        <v>3</v>
      </c>
      <c r="KL33" s="3" t="s">
        <v>15</v>
      </c>
      <c r="KM33" s="3" t="s">
        <v>1</v>
      </c>
      <c r="KN33" s="3" t="s">
        <v>19</v>
      </c>
      <c r="KO33" s="3" t="s">
        <v>3</v>
      </c>
      <c r="KP33" s="3" t="s">
        <v>5</v>
      </c>
      <c r="KQ33" s="3" t="s">
        <v>10</v>
      </c>
      <c r="KR33" s="3" t="s">
        <v>2</v>
      </c>
      <c r="KS33" s="3" t="s">
        <v>2</v>
      </c>
      <c r="KT33" s="3" t="s">
        <v>5</v>
      </c>
      <c r="KU33" s="3" t="s">
        <v>19</v>
      </c>
      <c r="KV33" s="3" t="s">
        <v>13</v>
      </c>
      <c r="KW33" s="3" t="s">
        <v>7</v>
      </c>
      <c r="KX33" s="3" t="s">
        <v>16</v>
      </c>
      <c r="KY33" s="3" t="s">
        <v>2</v>
      </c>
      <c r="KZ33" s="3" t="s">
        <v>3</v>
      </c>
      <c r="LA33" s="3" t="s">
        <v>2</v>
      </c>
      <c r="LB33" s="3" t="s">
        <v>1</v>
      </c>
      <c r="LC33" s="3" t="s">
        <v>1</v>
      </c>
      <c r="LD33" s="3" t="s">
        <v>16</v>
      </c>
      <c r="LE33" s="3" t="s">
        <v>4</v>
      </c>
      <c r="LF33" s="3" t="s">
        <v>11</v>
      </c>
      <c r="LG33" s="3" t="s">
        <v>14</v>
      </c>
      <c r="LH33" s="3" t="s">
        <v>2</v>
      </c>
      <c r="LI33" s="3" t="s">
        <v>5</v>
      </c>
      <c r="LJ33" s="3" t="s">
        <v>16</v>
      </c>
      <c r="LK33" s="3" t="s">
        <v>0</v>
      </c>
      <c r="LL33" s="3" t="s">
        <v>0</v>
      </c>
      <c r="LM33" s="3" t="s">
        <v>15</v>
      </c>
      <c r="LN33" s="3" t="s">
        <v>2</v>
      </c>
      <c r="LO33" s="3" t="s">
        <v>2</v>
      </c>
      <c r="LP33" s="3" t="s">
        <v>3</v>
      </c>
      <c r="LQ33" s="3" t="s">
        <v>19</v>
      </c>
      <c r="LR33" s="3" t="s">
        <v>8</v>
      </c>
      <c r="LS33" s="3" t="s">
        <v>12</v>
      </c>
      <c r="LT33" s="3" t="s">
        <v>12</v>
      </c>
      <c r="LU33" s="3" t="s">
        <v>2</v>
      </c>
      <c r="LV33" s="3" t="s">
        <v>4</v>
      </c>
      <c r="LW33" s="3" t="s">
        <v>15</v>
      </c>
      <c r="LX33" s="3" t="s">
        <v>3</v>
      </c>
      <c r="LY33" s="3" t="s">
        <v>4</v>
      </c>
      <c r="LZ33" s="3" t="s">
        <v>11</v>
      </c>
      <c r="MA33" s="3" t="s">
        <v>11</v>
      </c>
      <c r="MB33" s="3" t="s">
        <v>4</v>
      </c>
      <c r="MC33" s="3" t="s">
        <v>5</v>
      </c>
      <c r="MD33" s="3" t="s">
        <v>17</v>
      </c>
      <c r="ME33" s="3" t="s">
        <v>7</v>
      </c>
      <c r="MF33" s="3" t="s">
        <v>3</v>
      </c>
      <c r="MG33" s="3" t="s">
        <v>3</v>
      </c>
      <c r="MH33" s="3" t="s">
        <v>9</v>
      </c>
      <c r="MI33" s="3" t="s">
        <v>15</v>
      </c>
      <c r="MJ33" s="3" t="s">
        <v>9</v>
      </c>
    </row>
    <row r="34" spans="1:348" ht="18" x14ac:dyDescent="0.35">
      <c r="A34" s="8" t="s">
        <v>35</v>
      </c>
      <c r="B34" s="3" t="s">
        <v>0</v>
      </c>
      <c r="C34" s="3" t="s">
        <v>1</v>
      </c>
      <c r="D34" s="3" t="s">
        <v>0</v>
      </c>
      <c r="E34" s="3" t="s">
        <v>2</v>
      </c>
      <c r="F34" s="3" t="s">
        <v>3</v>
      </c>
      <c r="G34" s="3" t="s">
        <v>4</v>
      </c>
      <c r="H34" s="3" t="s">
        <v>5</v>
      </c>
      <c r="I34" s="3" t="s">
        <v>6</v>
      </c>
      <c r="J34" s="3" t="s">
        <v>5</v>
      </c>
      <c r="K34" s="3" t="s">
        <v>7</v>
      </c>
      <c r="L34" s="3" t="s">
        <v>8</v>
      </c>
      <c r="M34" s="3" t="s">
        <v>2</v>
      </c>
      <c r="N34" s="3" t="s">
        <v>9</v>
      </c>
      <c r="O34" s="3" t="s">
        <v>10</v>
      </c>
      <c r="P34" s="3" t="s">
        <v>0</v>
      </c>
      <c r="Q34" s="3" t="s">
        <v>3</v>
      </c>
      <c r="R34" s="3" t="s">
        <v>1</v>
      </c>
      <c r="S34" s="3" t="s">
        <v>11</v>
      </c>
      <c r="T34" s="3" t="s">
        <v>0</v>
      </c>
      <c r="U34" s="3" t="s">
        <v>2</v>
      </c>
      <c r="V34" s="3" t="s">
        <v>7</v>
      </c>
      <c r="W34" s="3" t="s">
        <v>11</v>
      </c>
      <c r="X34" s="3" t="s">
        <v>11</v>
      </c>
      <c r="Y34" s="3" t="s">
        <v>2</v>
      </c>
      <c r="Z34" s="3" t="s">
        <v>12</v>
      </c>
      <c r="AA34" s="3" t="s">
        <v>0</v>
      </c>
      <c r="AB34" s="3" t="s">
        <v>3</v>
      </c>
      <c r="AC34" s="3" t="s">
        <v>3</v>
      </c>
      <c r="AD34" s="3" t="s">
        <v>13</v>
      </c>
      <c r="AE34" s="3" t="s">
        <v>2</v>
      </c>
      <c r="AF34" s="3" t="s">
        <v>1</v>
      </c>
      <c r="AG34" s="3" t="s">
        <v>10</v>
      </c>
      <c r="AH34" s="3" t="s">
        <v>11</v>
      </c>
      <c r="AI34" s="3" t="s">
        <v>14</v>
      </c>
      <c r="AJ34" s="3" t="s">
        <v>15</v>
      </c>
      <c r="AK34" s="3" t="s">
        <v>15</v>
      </c>
      <c r="AL34" s="3" t="s">
        <v>0</v>
      </c>
      <c r="AM34" s="3" t="s">
        <v>4</v>
      </c>
      <c r="AN34" s="3" t="s">
        <v>2</v>
      </c>
      <c r="AO34" s="3" t="s">
        <v>15</v>
      </c>
      <c r="AP34" s="3" t="s">
        <v>3</v>
      </c>
      <c r="AQ34" s="3" t="s">
        <v>15</v>
      </c>
      <c r="AR34" s="3" t="s">
        <v>4</v>
      </c>
      <c r="AS34" s="3" t="s">
        <v>3</v>
      </c>
      <c r="AT34" s="3" t="s">
        <v>15</v>
      </c>
      <c r="AU34" s="3" t="s">
        <v>10</v>
      </c>
      <c r="AV34" s="3" t="s">
        <v>6</v>
      </c>
      <c r="AW34" s="3" t="s">
        <v>3</v>
      </c>
      <c r="AX34" s="3" t="s">
        <v>5</v>
      </c>
      <c r="AY34" s="3" t="s">
        <v>4</v>
      </c>
      <c r="AZ34" s="3" t="s">
        <v>5</v>
      </c>
      <c r="BA34" s="3" t="s">
        <v>4</v>
      </c>
      <c r="BB34" s="3" t="s">
        <v>16</v>
      </c>
      <c r="BC34" s="3" t="s">
        <v>16</v>
      </c>
      <c r="BD34" s="3" t="s">
        <v>10</v>
      </c>
      <c r="BE34" s="3" t="s">
        <v>14</v>
      </c>
      <c r="BF34" s="3" t="s">
        <v>1</v>
      </c>
      <c r="BG34" s="3" t="s">
        <v>4</v>
      </c>
      <c r="BH34" s="3" t="s">
        <v>11</v>
      </c>
      <c r="BI34" s="3" t="s">
        <v>7</v>
      </c>
      <c r="BJ34" s="3" t="s">
        <v>2</v>
      </c>
      <c r="BK34" s="3" t="s">
        <v>9</v>
      </c>
      <c r="BL34" s="3" t="s">
        <v>11</v>
      </c>
      <c r="BM34" s="3" t="s">
        <v>17</v>
      </c>
      <c r="BN34" s="3" t="s">
        <v>2</v>
      </c>
      <c r="BO34" s="3" t="s">
        <v>5</v>
      </c>
      <c r="BP34" s="3" t="s">
        <v>9</v>
      </c>
      <c r="BQ34" s="3" t="s">
        <v>3</v>
      </c>
      <c r="BR34" s="3" t="s">
        <v>15</v>
      </c>
      <c r="BS34" s="3" t="s">
        <v>16</v>
      </c>
      <c r="BT34" s="3" t="s">
        <v>5</v>
      </c>
      <c r="BU34" s="3" t="s">
        <v>0</v>
      </c>
      <c r="BV34" s="3" t="s">
        <v>8</v>
      </c>
      <c r="BW34" s="3" t="s">
        <v>11</v>
      </c>
      <c r="BX34" s="3" t="s">
        <v>5</v>
      </c>
      <c r="BY34" s="3" t="s">
        <v>1</v>
      </c>
      <c r="BZ34" s="3" t="s">
        <v>4</v>
      </c>
      <c r="CA34" s="3" t="s">
        <v>14</v>
      </c>
      <c r="CB34" s="3" t="s">
        <v>3</v>
      </c>
      <c r="CC34" s="3" t="s">
        <v>4</v>
      </c>
      <c r="CD34" s="3" t="s">
        <v>3</v>
      </c>
      <c r="CE34" s="3" t="s">
        <v>18</v>
      </c>
      <c r="CF34" s="3" t="s">
        <v>9</v>
      </c>
      <c r="CG34" s="3" t="s">
        <v>3</v>
      </c>
      <c r="CH34" s="3" t="s">
        <v>15</v>
      </c>
      <c r="CI34" s="3" t="s">
        <v>5</v>
      </c>
      <c r="CJ34" s="3" t="s">
        <v>0</v>
      </c>
      <c r="CK34" s="3" t="s">
        <v>11</v>
      </c>
      <c r="CL34" s="3" t="s">
        <v>16</v>
      </c>
      <c r="CM34" s="3" t="s">
        <v>13</v>
      </c>
      <c r="CN34" s="3" t="s">
        <v>19</v>
      </c>
      <c r="CO34" s="3" t="s">
        <v>7</v>
      </c>
      <c r="CP34" s="3" t="s">
        <v>1</v>
      </c>
      <c r="CQ34" s="3" t="s">
        <v>5</v>
      </c>
      <c r="CR34" s="3" t="s">
        <v>4</v>
      </c>
      <c r="CS34" s="3" t="s">
        <v>2</v>
      </c>
      <c r="CT34" s="3" t="s">
        <v>13</v>
      </c>
      <c r="CU34" s="3" t="s">
        <v>18</v>
      </c>
      <c r="CV34" s="3" t="s">
        <v>6</v>
      </c>
      <c r="CW34" s="3" t="s">
        <v>10</v>
      </c>
      <c r="CX34" s="3" t="s">
        <v>19</v>
      </c>
      <c r="CY34" s="3" t="s">
        <v>3</v>
      </c>
      <c r="CZ34" s="3" t="s">
        <v>3</v>
      </c>
      <c r="DA34" s="3" t="s">
        <v>6</v>
      </c>
      <c r="DB34" s="3" t="s">
        <v>18</v>
      </c>
      <c r="DC34" s="3" t="s">
        <v>0</v>
      </c>
      <c r="DD34" s="3" t="s">
        <v>16</v>
      </c>
      <c r="DE34" s="3" t="s">
        <v>10</v>
      </c>
      <c r="DF34" s="3" t="s">
        <v>19</v>
      </c>
      <c r="DG34" s="3" t="s">
        <v>7</v>
      </c>
      <c r="DH34" s="3" t="s">
        <v>12</v>
      </c>
      <c r="DI34" s="3" t="s">
        <v>5</v>
      </c>
      <c r="DJ34" s="3" t="s">
        <v>12</v>
      </c>
      <c r="DK34" s="3" t="s">
        <v>4</v>
      </c>
      <c r="DL34" s="3" t="s">
        <v>14</v>
      </c>
      <c r="DM34" s="3" t="s">
        <v>13</v>
      </c>
      <c r="DN34" s="4" t="s">
        <v>1</v>
      </c>
      <c r="DO34" s="3" t="s">
        <v>16</v>
      </c>
      <c r="DP34" s="3" t="s">
        <v>14</v>
      </c>
      <c r="DQ34" s="3" t="s">
        <v>15</v>
      </c>
      <c r="DR34" s="3" t="s">
        <v>5</v>
      </c>
      <c r="DS34" s="3" t="s">
        <v>3</v>
      </c>
      <c r="DT34" s="3" t="s">
        <v>10</v>
      </c>
      <c r="DU34" s="3" t="s">
        <v>9</v>
      </c>
      <c r="DV34" s="3" t="s">
        <v>10</v>
      </c>
      <c r="DW34" s="3" t="s">
        <v>3</v>
      </c>
      <c r="DX34" s="3" t="s">
        <v>4</v>
      </c>
      <c r="DY34" s="3" t="s">
        <v>4</v>
      </c>
      <c r="DZ34" s="3" t="s">
        <v>14</v>
      </c>
      <c r="EA34" s="3" t="s">
        <v>15</v>
      </c>
      <c r="EB34" s="3" t="s">
        <v>11</v>
      </c>
      <c r="EC34" s="3" t="s">
        <v>16</v>
      </c>
      <c r="ED34" s="3" t="s">
        <v>7</v>
      </c>
      <c r="EE34" s="3" t="s">
        <v>5</v>
      </c>
      <c r="EF34" s="3" t="s">
        <v>5</v>
      </c>
      <c r="EG34" s="3" t="s">
        <v>6</v>
      </c>
      <c r="EH34" s="3" t="s">
        <v>7</v>
      </c>
      <c r="EI34" s="3" t="s">
        <v>6</v>
      </c>
      <c r="EJ34" s="3" t="s">
        <v>14</v>
      </c>
      <c r="EK34" s="3" t="s">
        <v>19</v>
      </c>
      <c r="EL34" s="3" t="s">
        <v>3</v>
      </c>
      <c r="EM34" s="3" t="s">
        <v>13</v>
      </c>
      <c r="EN34" s="3" t="s">
        <v>7</v>
      </c>
      <c r="EO34" s="3" t="s">
        <v>7</v>
      </c>
      <c r="EP34" s="3" t="s">
        <v>11</v>
      </c>
      <c r="EQ34" s="3" t="s">
        <v>4</v>
      </c>
      <c r="ER34" s="3" t="s">
        <v>19</v>
      </c>
      <c r="ES34" s="3" t="s">
        <v>7</v>
      </c>
      <c r="ET34" s="3" t="s">
        <v>7</v>
      </c>
      <c r="EU34" s="3" t="s">
        <v>15</v>
      </c>
      <c r="EV34" s="3" t="s">
        <v>2</v>
      </c>
      <c r="EW34" s="3" t="s">
        <v>9</v>
      </c>
      <c r="EX34" s="3" t="s">
        <v>5</v>
      </c>
      <c r="EY34" s="3" t="s">
        <v>7</v>
      </c>
      <c r="EZ34" s="3" t="s">
        <v>16</v>
      </c>
      <c r="FA34" s="3" t="s">
        <v>7</v>
      </c>
      <c r="FB34" s="3" t="s">
        <v>13</v>
      </c>
      <c r="FC34" s="3" t="s">
        <v>10</v>
      </c>
      <c r="FD34" s="3" t="s">
        <v>15</v>
      </c>
      <c r="FE34" s="3" t="s">
        <v>16</v>
      </c>
      <c r="FF34" s="3" t="s">
        <v>16</v>
      </c>
      <c r="FG34" s="3" t="s">
        <v>11</v>
      </c>
      <c r="FH34" s="3" t="s">
        <v>1</v>
      </c>
      <c r="FI34" s="3" t="s">
        <v>7</v>
      </c>
      <c r="FJ34" s="3" t="s">
        <v>13</v>
      </c>
      <c r="FK34" s="3" t="s">
        <v>2</v>
      </c>
      <c r="FL34" s="3" t="s">
        <v>6</v>
      </c>
      <c r="FM34" s="3" t="s">
        <v>4</v>
      </c>
      <c r="FN34" s="3" t="s">
        <v>16</v>
      </c>
      <c r="FO34" s="3" t="s">
        <v>7</v>
      </c>
      <c r="FP34" s="3" t="s">
        <v>5</v>
      </c>
      <c r="FQ34" s="3" t="s">
        <v>2</v>
      </c>
      <c r="FR34" s="3" t="s">
        <v>2</v>
      </c>
      <c r="FS34" s="3" t="s">
        <v>13</v>
      </c>
      <c r="FT34" s="3" t="s">
        <v>11</v>
      </c>
      <c r="FU34" s="3" t="s">
        <v>15</v>
      </c>
      <c r="FV34" s="3" t="s">
        <v>14</v>
      </c>
      <c r="FW34" s="3" t="s">
        <v>11</v>
      </c>
      <c r="FX34" s="3" t="s">
        <v>9</v>
      </c>
      <c r="FY34" s="3" t="s">
        <v>4</v>
      </c>
      <c r="FZ34" s="3" t="s">
        <v>1</v>
      </c>
      <c r="GA34" s="3" t="s">
        <v>16</v>
      </c>
      <c r="GB34" s="3" t="s">
        <v>15</v>
      </c>
      <c r="GC34" s="3" t="s">
        <v>3</v>
      </c>
      <c r="GD34" s="3" t="s">
        <v>2</v>
      </c>
      <c r="GE34" s="3" t="s">
        <v>11</v>
      </c>
      <c r="GF34" s="3" t="s">
        <v>14</v>
      </c>
      <c r="GG34" s="3" t="s">
        <v>0</v>
      </c>
      <c r="GH34" s="3" t="s">
        <v>3</v>
      </c>
      <c r="GI34" s="3" t="s">
        <v>7</v>
      </c>
      <c r="GJ34" s="3" t="s">
        <v>11</v>
      </c>
      <c r="GK34" s="3" t="s">
        <v>15</v>
      </c>
      <c r="GL34" s="3" t="s">
        <v>11</v>
      </c>
      <c r="GM34" s="3" t="s">
        <v>13</v>
      </c>
      <c r="GN34" s="3" t="s">
        <v>10</v>
      </c>
      <c r="GO34" s="3" t="s">
        <v>19</v>
      </c>
      <c r="GP34" s="3" t="s">
        <v>10</v>
      </c>
      <c r="GQ34" s="3" t="s">
        <v>14</v>
      </c>
      <c r="GR34" s="3" t="s">
        <v>0</v>
      </c>
      <c r="GS34" s="3" t="s">
        <v>2</v>
      </c>
      <c r="GT34" s="3" t="s">
        <v>6</v>
      </c>
      <c r="GU34" s="3" t="s">
        <v>5</v>
      </c>
      <c r="GV34" s="3" t="s">
        <v>2</v>
      </c>
      <c r="GW34" s="3" t="s">
        <v>2</v>
      </c>
      <c r="GX34" s="3" t="s">
        <v>13</v>
      </c>
      <c r="GY34" s="3" t="s">
        <v>2</v>
      </c>
      <c r="GZ34" s="3" t="s">
        <v>13</v>
      </c>
      <c r="HA34" s="3" t="s">
        <v>13</v>
      </c>
      <c r="HB34" s="3" t="s">
        <v>14</v>
      </c>
      <c r="HC34" s="3" t="s">
        <v>13</v>
      </c>
      <c r="HD34" s="3" t="s">
        <v>15</v>
      </c>
      <c r="HE34" s="3" t="s">
        <v>1</v>
      </c>
      <c r="HF34" s="3" t="s">
        <v>1</v>
      </c>
      <c r="HG34" s="3" t="s">
        <v>3</v>
      </c>
      <c r="HH34" s="3" t="s">
        <v>5</v>
      </c>
      <c r="HI34" s="3" t="s">
        <v>12</v>
      </c>
      <c r="HJ34" s="4" t="s">
        <v>15</v>
      </c>
      <c r="HK34" s="3" t="s">
        <v>2</v>
      </c>
      <c r="HL34" s="3" t="s">
        <v>6</v>
      </c>
      <c r="HM34" s="3" t="s">
        <v>10</v>
      </c>
      <c r="HN34" s="3" t="s">
        <v>4</v>
      </c>
      <c r="HO34" s="3" t="s">
        <v>11</v>
      </c>
      <c r="HP34" s="3" t="s">
        <v>5</v>
      </c>
      <c r="HQ34" s="3" t="s">
        <v>3</v>
      </c>
      <c r="HR34" s="3" t="s">
        <v>10</v>
      </c>
      <c r="HS34" s="3" t="s">
        <v>10</v>
      </c>
      <c r="HT34" s="3" t="s">
        <v>15</v>
      </c>
      <c r="HU34" s="3" t="s">
        <v>6</v>
      </c>
      <c r="HV34" s="3" t="s">
        <v>9</v>
      </c>
      <c r="HW34" s="3" t="s">
        <v>15</v>
      </c>
      <c r="HX34" s="3" t="s">
        <v>1</v>
      </c>
      <c r="HY34" s="3" t="s">
        <v>14</v>
      </c>
      <c r="HZ34" s="3" t="s">
        <v>17</v>
      </c>
      <c r="IA34" s="3" t="s">
        <v>3</v>
      </c>
      <c r="IB34" s="3" t="s">
        <v>7</v>
      </c>
      <c r="IC34" s="3" t="s">
        <v>14</v>
      </c>
      <c r="ID34" s="3" t="s">
        <v>10</v>
      </c>
      <c r="IE34" s="3" t="s">
        <v>15</v>
      </c>
      <c r="IF34" s="3" t="s">
        <v>4</v>
      </c>
      <c r="IG34" s="3" t="s">
        <v>6</v>
      </c>
      <c r="IH34" s="3" t="s">
        <v>4</v>
      </c>
      <c r="II34" s="3" t="s">
        <v>11</v>
      </c>
      <c r="IJ34" s="3" t="s">
        <v>2</v>
      </c>
      <c r="IK34" s="3" t="s">
        <v>11</v>
      </c>
      <c r="IL34" s="3" t="s">
        <v>3</v>
      </c>
      <c r="IM34" s="3" t="s">
        <v>3</v>
      </c>
      <c r="IN34" s="3" t="s">
        <v>16</v>
      </c>
      <c r="IO34" s="3" t="s">
        <v>1</v>
      </c>
      <c r="IP34" s="3" t="s">
        <v>14</v>
      </c>
      <c r="IQ34" s="3" t="s">
        <v>14</v>
      </c>
      <c r="IR34" s="3" t="s">
        <v>1</v>
      </c>
      <c r="IS34" s="3" t="s">
        <v>9</v>
      </c>
      <c r="IT34" s="3" t="s">
        <v>5</v>
      </c>
      <c r="IU34" s="3" t="s">
        <v>13</v>
      </c>
      <c r="IV34" s="3" t="s">
        <v>13</v>
      </c>
      <c r="IW34" s="3" t="s">
        <v>2</v>
      </c>
      <c r="IX34" s="3" t="s">
        <v>12</v>
      </c>
      <c r="IY34" s="3" t="s">
        <v>18</v>
      </c>
      <c r="IZ34" s="3" t="s">
        <v>13</v>
      </c>
      <c r="JA34" s="3" t="s">
        <v>12</v>
      </c>
      <c r="JB34" s="3" t="s">
        <v>15</v>
      </c>
      <c r="JC34" s="3" t="s">
        <v>5</v>
      </c>
      <c r="JD34" s="3" t="s">
        <v>3</v>
      </c>
      <c r="JE34" s="3" t="s">
        <v>5</v>
      </c>
      <c r="JF34" s="3" t="s">
        <v>2</v>
      </c>
      <c r="JG34" s="3" t="s">
        <v>3</v>
      </c>
      <c r="JH34" s="3" t="s">
        <v>9</v>
      </c>
      <c r="JI34" s="3" t="s">
        <v>19</v>
      </c>
      <c r="JJ34" s="3" t="s">
        <v>14</v>
      </c>
      <c r="JK34" s="3" t="s">
        <v>3</v>
      </c>
      <c r="JL34" s="3" t="s">
        <v>2</v>
      </c>
      <c r="JM34" s="3" t="s">
        <v>1</v>
      </c>
      <c r="JN34" s="3" t="s">
        <v>1</v>
      </c>
      <c r="JO34" s="3" t="s">
        <v>3</v>
      </c>
      <c r="JP34" s="3" t="s">
        <v>15</v>
      </c>
      <c r="JQ34" s="3" t="s">
        <v>13</v>
      </c>
      <c r="JR34" s="3" t="s">
        <v>15</v>
      </c>
      <c r="JS34" s="3" t="s">
        <v>15</v>
      </c>
      <c r="JT34" s="3" t="s">
        <v>3</v>
      </c>
      <c r="JU34" s="3" t="s">
        <v>6</v>
      </c>
      <c r="JV34" s="3" t="s">
        <v>3</v>
      </c>
      <c r="JW34" s="3" t="s">
        <v>2</v>
      </c>
      <c r="JX34" s="3" t="s">
        <v>3</v>
      </c>
      <c r="JY34" s="3" t="s">
        <v>4</v>
      </c>
      <c r="JZ34" s="3" t="s">
        <v>4</v>
      </c>
      <c r="KA34" s="3" t="s">
        <v>2</v>
      </c>
      <c r="KB34" s="3" t="s">
        <v>17</v>
      </c>
      <c r="KC34" s="3" t="s">
        <v>10</v>
      </c>
      <c r="KD34" s="3" t="s">
        <v>12</v>
      </c>
      <c r="KE34" s="3" t="s">
        <v>13</v>
      </c>
      <c r="KF34" s="3" t="s">
        <v>5</v>
      </c>
      <c r="KG34" s="3" t="s">
        <v>17</v>
      </c>
      <c r="KH34" s="3" t="s">
        <v>4</v>
      </c>
      <c r="KI34" s="3" t="s">
        <v>4</v>
      </c>
      <c r="KJ34" s="3" t="s">
        <v>2</v>
      </c>
      <c r="KK34" s="3" t="s">
        <v>3</v>
      </c>
      <c r="KL34" s="3" t="s">
        <v>15</v>
      </c>
      <c r="KM34" s="3" t="s">
        <v>1</v>
      </c>
      <c r="KN34" s="3" t="s">
        <v>19</v>
      </c>
      <c r="KO34" s="3" t="s">
        <v>3</v>
      </c>
      <c r="KP34" s="3" t="s">
        <v>5</v>
      </c>
      <c r="KQ34" s="3" t="s">
        <v>10</v>
      </c>
      <c r="KR34" s="3" t="s">
        <v>2</v>
      </c>
      <c r="KS34" s="3" t="s">
        <v>2</v>
      </c>
      <c r="KT34" s="3" t="s">
        <v>5</v>
      </c>
      <c r="KU34" s="3" t="s">
        <v>19</v>
      </c>
      <c r="KV34" s="3" t="s">
        <v>13</v>
      </c>
      <c r="KW34" s="3" t="s">
        <v>7</v>
      </c>
      <c r="KX34" s="3" t="s">
        <v>16</v>
      </c>
      <c r="KY34" s="3" t="s">
        <v>2</v>
      </c>
      <c r="KZ34" s="3" t="s">
        <v>3</v>
      </c>
      <c r="LA34" s="3" t="s">
        <v>2</v>
      </c>
      <c r="LB34" s="3" t="s">
        <v>1</v>
      </c>
      <c r="LC34" s="3" t="s">
        <v>1</v>
      </c>
      <c r="LD34" s="3" t="s">
        <v>16</v>
      </c>
      <c r="LE34" s="3" t="s">
        <v>4</v>
      </c>
      <c r="LF34" s="3" t="s">
        <v>11</v>
      </c>
      <c r="LG34" s="3" t="s">
        <v>14</v>
      </c>
      <c r="LH34" s="3" t="s">
        <v>2</v>
      </c>
      <c r="LI34" s="3" t="s">
        <v>5</v>
      </c>
      <c r="LJ34" s="3" t="s">
        <v>16</v>
      </c>
      <c r="LK34" s="3" t="s">
        <v>0</v>
      </c>
      <c r="LL34" s="3" t="s">
        <v>0</v>
      </c>
      <c r="LM34" s="3" t="s">
        <v>15</v>
      </c>
      <c r="LN34" s="3" t="s">
        <v>2</v>
      </c>
      <c r="LO34" s="3" t="s">
        <v>2</v>
      </c>
      <c r="LP34" s="3" t="s">
        <v>3</v>
      </c>
      <c r="LQ34" s="3" t="s">
        <v>19</v>
      </c>
      <c r="LR34" s="3" t="s">
        <v>8</v>
      </c>
      <c r="LS34" s="3" t="s">
        <v>12</v>
      </c>
      <c r="LT34" s="3" t="s">
        <v>12</v>
      </c>
      <c r="LU34" s="3" t="s">
        <v>2</v>
      </c>
      <c r="LV34" s="3" t="s">
        <v>4</v>
      </c>
      <c r="LW34" s="3" t="s">
        <v>15</v>
      </c>
      <c r="LX34" s="3" t="s">
        <v>3</v>
      </c>
      <c r="LY34" s="3" t="s">
        <v>4</v>
      </c>
      <c r="LZ34" s="3" t="s">
        <v>11</v>
      </c>
      <c r="MA34" s="3" t="s">
        <v>11</v>
      </c>
      <c r="MB34" s="3" t="s">
        <v>4</v>
      </c>
      <c r="MC34" s="3" t="s">
        <v>5</v>
      </c>
      <c r="MD34" s="3" t="s">
        <v>17</v>
      </c>
      <c r="ME34" s="3" t="s">
        <v>7</v>
      </c>
      <c r="MF34" s="3" t="s">
        <v>3</v>
      </c>
      <c r="MG34" s="3" t="s">
        <v>3</v>
      </c>
      <c r="MH34" s="3" t="s">
        <v>9</v>
      </c>
      <c r="MI34" s="3" t="s">
        <v>15</v>
      </c>
      <c r="MJ34" s="3" t="s">
        <v>9</v>
      </c>
    </row>
    <row r="35" spans="1:348" ht="18" x14ac:dyDescent="0.35">
      <c r="A35" s="8" t="s">
        <v>36</v>
      </c>
      <c r="B35" s="3" t="s">
        <v>0</v>
      </c>
      <c r="C35" s="3" t="s">
        <v>1</v>
      </c>
      <c r="D35" s="3" t="s">
        <v>0</v>
      </c>
      <c r="E35" s="3" t="s">
        <v>2</v>
      </c>
      <c r="F35" s="3" t="s">
        <v>3</v>
      </c>
      <c r="G35" s="3" t="s">
        <v>4</v>
      </c>
      <c r="H35" s="3" t="s">
        <v>5</v>
      </c>
      <c r="I35" s="3" t="s">
        <v>6</v>
      </c>
      <c r="J35" s="3" t="s">
        <v>5</v>
      </c>
      <c r="K35" s="3" t="s">
        <v>7</v>
      </c>
      <c r="L35" s="3" t="s">
        <v>8</v>
      </c>
      <c r="M35" s="3" t="s">
        <v>2</v>
      </c>
      <c r="N35" s="3" t="s">
        <v>9</v>
      </c>
      <c r="O35" s="3" t="s">
        <v>10</v>
      </c>
      <c r="P35" s="3" t="s">
        <v>0</v>
      </c>
      <c r="Q35" s="3" t="s">
        <v>3</v>
      </c>
      <c r="R35" s="3" t="s">
        <v>1</v>
      </c>
      <c r="S35" s="3" t="s">
        <v>11</v>
      </c>
      <c r="T35" s="3" t="s">
        <v>0</v>
      </c>
      <c r="U35" s="3" t="s">
        <v>2</v>
      </c>
      <c r="V35" s="3" t="s">
        <v>7</v>
      </c>
      <c r="W35" s="3" t="s">
        <v>11</v>
      </c>
      <c r="X35" s="3" t="s">
        <v>11</v>
      </c>
      <c r="Y35" s="3" t="s">
        <v>2</v>
      </c>
      <c r="Z35" s="3" t="s">
        <v>12</v>
      </c>
      <c r="AA35" s="3" t="s">
        <v>0</v>
      </c>
      <c r="AB35" s="3" t="s">
        <v>3</v>
      </c>
      <c r="AC35" s="3" t="s">
        <v>3</v>
      </c>
      <c r="AD35" s="3" t="s">
        <v>13</v>
      </c>
      <c r="AE35" s="3" t="s">
        <v>2</v>
      </c>
      <c r="AF35" s="3" t="s">
        <v>1</v>
      </c>
      <c r="AG35" s="3" t="s">
        <v>10</v>
      </c>
      <c r="AH35" s="3" t="s">
        <v>11</v>
      </c>
      <c r="AI35" s="3" t="s">
        <v>14</v>
      </c>
      <c r="AJ35" s="3" t="s">
        <v>15</v>
      </c>
      <c r="AK35" s="3" t="s">
        <v>15</v>
      </c>
      <c r="AL35" s="3" t="s">
        <v>0</v>
      </c>
      <c r="AM35" s="3" t="s">
        <v>4</v>
      </c>
      <c r="AN35" s="3" t="s">
        <v>2</v>
      </c>
      <c r="AO35" s="3" t="s">
        <v>15</v>
      </c>
      <c r="AP35" s="3" t="s">
        <v>3</v>
      </c>
      <c r="AQ35" s="3" t="s">
        <v>15</v>
      </c>
      <c r="AR35" s="3" t="s">
        <v>4</v>
      </c>
      <c r="AS35" s="3" t="s">
        <v>3</v>
      </c>
      <c r="AT35" s="3" t="s">
        <v>15</v>
      </c>
      <c r="AU35" s="3" t="s">
        <v>10</v>
      </c>
      <c r="AV35" s="3" t="s">
        <v>6</v>
      </c>
      <c r="AW35" s="3" t="s">
        <v>3</v>
      </c>
      <c r="AX35" s="3" t="s">
        <v>5</v>
      </c>
      <c r="AY35" s="3" t="s">
        <v>4</v>
      </c>
      <c r="AZ35" s="3" t="s">
        <v>5</v>
      </c>
      <c r="BA35" s="3" t="s">
        <v>4</v>
      </c>
      <c r="BB35" s="3" t="s">
        <v>16</v>
      </c>
      <c r="BC35" s="3" t="s">
        <v>16</v>
      </c>
      <c r="BD35" s="3" t="s">
        <v>10</v>
      </c>
      <c r="BE35" s="3" t="s">
        <v>14</v>
      </c>
      <c r="BF35" s="3" t="s">
        <v>1</v>
      </c>
      <c r="BG35" s="3" t="s">
        <v>4</v>
      </c>
      <c r="BH35" s="3" t="s">
        <v>11</v>
      </c>
      <c r="BI35" s="3" t="s">
        <v>7</v>
      </c>
      <c r="BJ35" s="3" t="s">
        <v>2</v>
      </c>
      <c r="BK35" s="3" t="s">
        <v>9</v>
      </c>
      <c r="BL35" s="3" t="s">
        <v>11</v>
      </c>
      <c r="BM35" s="3" t="s">
        <v>17</v>
      </c>
      <c r="BN35" s="3" t="s">
        <v>2</v>
      </c>
      <c r="BO35" s="3" t="s">
        <v>5</v>
      </c>
      <c r="BP35" s="3" t="s">
        <v>9</v>
      </c>
      <c r="BQ35" s="3" t="s">
        <v>3</v>
      </c>
      <c r="BR35" s="3" t="s">
        <v>15</v>
      </c>
      <c r="BS35" s="3" t="s">
        <v>16</v>
      </c>
      <c r="BT35" s="3" t="s">
        <v>5</v>
      </c>
      <c r="BU35" s="3" t="s">
        <v>0</v>
      </c>
      <c r="BV35" s="3" t="s">
        <v>8</v>
      </c>
      <c r="BW35" s="3" t="s">
        <v>11</v>
      </c>
      <c r="BX35" s="3" t="s">
        <v>5</v>
      </c>
      <c r="BY35" s="3" t="s">
        <v>1</v>
      </c>
      <c r="BZ35" s="3" t="s">
        <v>4</v>
      </c>
      <c r="CA35" s="3" t="s">
        <v>14</v>
      </c>
      <c r="CB35" s="3" t="s">
        <v>3</v>
      </c>
      <c r="CC35" s="3" t="s">
        <v>4</v>
      </c>
      <c r="CD35" s="3" t="s">
        <v>3</v>
      </c>
      <c r="CE35" s="3" t="s">
        <v>18</v>
      </c>
      <c r="CF35" s="3" t="s">
        <v>9</v>
      </c>
      <c r="CG35" s="3" t="s">
        <v>3</v>
      </c>
      <c r="CH35" s="3" t="s">
        <v>15</v>
      </c>
      <c r="CI35" s="3" t="s">
        <v>5</v>
      </c>
      <c r="CJ35" s="3" t="s">
        <v>0</v>
      </c>
      <c r="CK35" s="3" t="s">
        <v>11</v>
      </c>
      <c r="CL35" s="3" t="s">
        <v>16</v>
      </c>
      <c r="CM35" s="3" t="s">
        <v>13</v>
      </c>
      <c r="CN35" s="3" t="s">
        <v>19</v>
      </c>
      <c r="CO35" s="3" t="s">
        <v>7</v>
      </c>
      <c r="CP35" s="3" t="s">
        <v>1</v>
      </c>
      <c r="CQ35" s="3" t="s">
        <v>5</v>
      </c>
      <c r="CR35" s="3" t="s">
        <v>4</v>
      </c>
      <c r="CS35" s="3" t="s">
        <v>2</v>
      </c>
      <c r="CT35" s="3" t="s">
        <v>13</v>
      </c>
      <c r="CU35" s="3" t="s">
        <v>18</v>
      </c>
      <c r="CV35" s="3" t="s">
        <v>6</v>
      </c>
      <c r="CW35" s="3" t="s">
        <v>10</v>
      </c>
      <c r="CX35" s="3" t="s">
        <v>19</v>
      </c>
      <c r="CY35" s="3" t="s">
        <v>3</v>
      </c>
      <c r="CZ35" s="3" t="s">
        <v>3</v>
      </c>
      <c r="DA35" s="3" t="s">
        <v>6</v>
      </c>
      <c r="DB35" s="3" t="s">
        <v>18</v>
      </c>
      <c r="DC35" s="3" t="s">
        <v>0</v>
      </c>
      <c r="DD35" s="3" t="s">
        <v>16</v>
      </c>
      <c r="DE35" s="3" t="s">
        <v>10</v>
      </c>
      <c r="DF35" s="3" t="s">
        <v>19</v>
      </c>
      <c r="DG35" s="3" t="s">
        <v>7</v>
      </c>
      <c r="DH35" s="3" t="s">
        <v>12</v>
      </c>
      <c r="DI35" s="3" t="s">
        <v>5</v>
      </c>
      <c r="DJ35" s="3" t="s">
        <v>12</v>
      </c>
      <c r="DK35" s="3" t="s">
        <v>4</v>
      </c>
      <c r="DL35" s="3" t="s">
        <v>14</v>
      </c>
      <c r="DM35" s="3" t="s">
        <v>13</v>
      </c>
      <c r="DN35" s="4" t="s">
        <v>1</v>
      </c>
      <c r="DO35" s="3" t="s">
        <v>16</v>
      </c>
      <c r="DP35" s="3" t="s">
        <v>14</v>
      </c>
      <c r="DQ35" s="3" t="s">
        <v>15</v>
      </c>
      <c r="DR35" s="3" t="s">
        <v>5</v>
      </c>
      <c r="DS35" s="3" t="s">
        <v>3</v>
      </c>
      <c r="DT35" s="3" t="s">
        <v>10</v>
      </c>
      <c r="DU35" s="3" t="s">
        <v>9</v>
      </c>
      <c r="DV35" s="3" t="s">
        <v>10</v>
      </c>
      <c r="DW35" s="3" t="s">
        <v>3</v>
      </c>
      <c r="DX35" s="3" t="s">
        <v>4</v>
      </c>
      <c r="DY35" s="3" t="s">
        <v>4</v>
      </c>
      <c r="DZ35" s="3" t="s">
        <v>14</v>
      </c>
      <c r="EA35" s="3" t="s">
        <v>15</v>
      </c>
      <c r="EB35" s="3" t="s">
        <v>11</v>
      </c>
      <c r="EC35" s="3" t="s">
        <v>16</v>
      </c>
      <c r="ED35" s="3" t="s">
        <v>7</v>
      </c>
      <c r="EE35" s="3" t="s">
        <v>5</v>
      </c>
      <c r="EF35" s="3" t="s">
        <v>5</v>
      </c>
      <c r="EG35" s="3" t="s">
        <v>6</v>
      </c>
      <c r="EH35" s="3" t="s">
        <v>7</v>
      </c>
      <c r="EI35" s="3" t="s">
        <v>6</v>
      </c>
      <c r="EJ35" s="3" t="s">
        <v>14</v>
      </c>
      <c r="EK35" s="3" t="s">
        <v>19</v>
      </c>
      <c r="EL35" s="3" t="s">
        <v>3</v>
      </c>
      <c r="EM35" s="3" t="s">
        <v>13</v>
      </c>
      <c r="EN35" s="3" t="s">
        <v>7</v>
      </c>
      <c r="EO35" s="3" t="s">
        <v>7</v>
      </c>
      <c r="EP35" s="3" t="s">
        <v>11</v>
      </c>
      <c r="EQ35" s="3" t="s">
        <v>4</v>
      </c>
      <c r="ER35" s="3" t="s">
        <v>19</v>
      </c>
      <c r="ES35" s="3" t="s">
        <v>7</v>
      </c>
      <c r="ET35" s="3" t="s">
        <v>7</v>
      </c>
      <c r="EU35" s="3" t="s">
        <v>15</v>
      </c>
      <c r="EV35" s="3" t="s">
        <v>2</v>
      </c>
      <c r="EW35" s="3" t="s">
        <v>9</v>
      </c>
      <c r="EX35" s="3" t="s">
        <v>5</v>
      </c>
      <c r="EY35" s="3" t="s">
        <v>7</v>
      </c>
      <c r="EZ35" s="3" t="s">
        <v>16</v>
      </c>
      <c r="FA35" s="3" t="s">
        <v>7</v>
      </c>
      <c r="FB35" s="3" t="s">
        <v>13</v>
      </c>
      <c r="FC35" s="3" t="s">
        <v>10</v>
      </c>
      <c r="FD35" s="3" t="s">
        <v>15</v>
      </c>
      <c r="FE35" s="3" t="s">
        <v>16</v>
      </c>
      <c r="FF35" s="3" t="s">
        <v>16</v>
      </c>
      <c r="FG35" s="3" t="s">
        <v>11</v>
      </c>
      <c r="FH35" s="3" t="s">
        <v>1</v>
      </c>
      <c r="FI35" s="3" t="s">
        <v>7</v>
      </c>
      <c r="FJ35" s="3" t="s">
        <v>13</v>
      </c>
      <c r="FK35" s="3" t="s">
        <v>2</v>
      </c>
      <c r="FL35" s="3" t="s">
        <v>6</v>
      </c>
      <c r="FM35" s="3" t="s">
        <v>4</v>
      </c>
      <c r="FN35" s="3" t="s">
        <v>16</v>
      </c>
      <c r="FO35" s="3" t="s">
        <v>7</v>
      </c>
      <c r="FP35" s="3" t="s">
        <v>5</v>
      </c>
      <c r="FQ35" s="3" t="s">
        <v>2</v>
      </c>
      <c r="FR35" s="3" t="s">
        <v>2</v>
      </c>
      <c r="FS35" s="3" t="s">
        <v>13</v>
      </c>
      <c r="FT35" s="3" t="s">
        <v>11</v>
      </c>
      <c r="FU35" s="3" t="s">
        <v>15</v>
      </c>
      <c r="FV35" s="3" t="s">
        <v>14</v>
      </c>
      <c r="FW35" s="3" t="s">
        <v>11</v>
      </c>
      <c r="FX35" s="3" t="s">
        <v>9</v>
      </c>
      <c r="FY35" s="3" t="s">
        <v>4</v>
      </c>
      <c r="FZ35" s="3" t="s">
        <v>1</v>
      </c>
      <c r="GA35" s="3" t="s">
        <v>16</v>
      </c>
      <c r="GB35" s="3" t="s">
        <v>15</v>
      </c>
      <c r="GC35" s="3" t="s">
        <v>3</v>
      </c>
      <c r="GD35" s="3" t="s">
        <v>2</v>
      </c>
      <c r="GE35" s="3" t="s">
        <v>11</v>
      </c>
      <c r="GF35" s="3" t="s">
        <v>14</v>
      </c>
      <c r="GG35" s="3" t="s">
        <v>0</v>
      </c>
      <c r="GH35" s="3" t="s">
        <v>3</v>
      </c>
      <c r="GI35" s="3" t="s">
        <v>7</v>
      </c>
      <c r="GJ35" s="3" t="s">
        <v>11</v>
      </c>
      <c r="GK35" s="3" t="s">
        <v>15</v>
      </c>
      <c r="GL35" s="3" t="s">
        <v>11</v>
      </c>
      <c r="GM35" s="3" t="s">
        <v>13</v>
      </c>
      <c r="GN35" s="3" t="s">
        <v>10</v>
      </c>
      <c r="GO35" s="3" t="s">
        <v>19</v>
      </c>
      <c r="GP35" s="3" t="s">
        <v>10</v>
      </c>
      <c r="GQ35" s="3" t="s">
        <v>14</v>
      </c>
      <c r="GR35" s="3" t="s">
        <v>0</v>
      </c>
      <c r="GS35" s="3" t="s">
        <v>2</v>
      </c>
      <c r="GT35" s="3" t="s">
        <v>6</v>
      </c>
      <c r="GU35" s="3" t="s">
        <v>5</v>
      </c>
      <c r="GV35" s="3" t="s">
        <v>2</v>
      </c>
      <c r="GW35" s="3" t="s">
        <v>2</v>
      </c>
      <c r="GX35" s="3" t="s">
        <v>13</v>
      </c>
      <c r="GY35" s="3" t="s">
        <v>2</v>
      </c>
      <c r="GZ35" s="3" t="s">
        <v>13</v>
      </c>
      <c r="HA35" s="3" t="s">
        <v>13</v>
      </c>
      <c r="HB35" s="3" t="s">
        <v>14</v>
      </c>
      <c r="HC35" s="3" t="s">
        <v>13</v>
      </c>
      <c r="HD35" s="3" t="s">
        <v>15</v>
      </c>
      <c r="HE35" s="3" t="s">
        <v>1</v>
      </c>
      <c r="HF35" s="3" t="s">
        <v>1</v>
      </c>
      <c r="HG35" s="3" t="s">
        <v>3</v>
      </c>
      <c r="HH35" s="3" t="s">
        <v>5</v>
      </c>
      <c r="HI35" s="3" t="s">
        <v>12</v>
      </c>
      <c r="HJ35" s="4" t="s">
        <v>15</v>
      </c>
      <c r="HK35" s="3" t="s">
        <v>2</v>
      </c>
      <c r="HL35" s="3" t="s">
        <v>6</v>
      </c>
      <c r="HM35" s="3" t="s">
        <v>10</v>
      </c>
      <c r="HN35" s="3" t="s">
        <v>4</v>
      </c>
      <c r="HO35" s="3" t="s">
        <v>11</v>
      </c>
      <c r="HP35" s="3" t="s">
        <v>5</v>
      </c>
      <c r="HQ35" s="3" t="s">
        <v>3</v>
      </c>
      <c r="HR35" s="3" t="s">
        <v>10</v>
      </c>
      <c r="HS35" s="3" t="s">
        <v>10</v>
      </c>
      <c r="HT35" s="3" t="s">
        <v>15</v>
      </c>
      <c r="HU35" s="3" t="s">
        <v>6</v>
      </c>
      <c r="HV35" s="3" t="s">
        <v>9</v>
      </c>
      <c r="HW35" s="3" t="s">
        <v>15</v>
      </c>
      <c r="HX35" s="3" t="s">
        <v>1</v>
      </c>
      <c r="HY35" s="3" t="s">
        <v>14</v>
      </c>
      <c r="HZ35" s="3" t="s">
        <v>17</v>
      </c>
      <c r="IA35" s="3" t="s">
        <v>3</v>
      </c>
      <c r="IB35" s="3" t="s">
        <v>7</v>
      </c>
      <c r="IC35" s="3" t="s">
        <v>14</v>
      </c>
      <c r="ID35" s="3" t="s">
        <v>10</v>
      </c>
      <c r="IE35" s="3" t="s">
        <v>15</v>
      </c>
      <c r="IF35" s="3" t="s">
        <v>4</v>
      </c>
      <c r="IG35" s="3" t="s">
        <v>6</v>
      </c>
      <c r="IH35" s="3" t="s">
        <v>4</v>
      </c>
      <c r="II35" s="3" t="s">
        <v>11</v>
      </c>
      <c r="IJ35" s="3" t="s">
        <v>2</v>
      </c>
      <c r="IK35" s="3" t="s">
        <v>11</v>
      </c>
      <c r="IL35" s="3" t="s">
        <v>3</v>
      </c>
      <c r="IM35" s="3" t="s">
        <v>3</v>
      </c>
      <c r="IN35" s="3" t="s">
        <v>16</v>
      </c>
      <c r="IO35" s="3" t="s">
        <v>1</v>
      </c>
      <c r="IP35" s="3" t="s">
        <v>14</v>
      </c>
      <c r="IQ35" s="3" t="s">
        <v>14</v>
      </c>
      <c r="IR35" s="3" t="s">
        <v>1</v>
      </c>
      <c r="IS35" s="3" t="s">
        <v>9</v>
      </c>
      <c r="IT35" s="3" t="s">
        <v>5</v>
      </c>
      <c r="IU35" s="3" t="s">
        <v>13</v>
      </c>
      <c r="IV35" s="3" t="s">
        <v>13</v>
      </c>
      <c r="IW35" s="3" t="s">
        <v>2</v>
      </c>
      <c r="IX35" s="3" t="s">
        <v>12</v>
      </c>
      <c r="IY35" s="3" t="s">
        <v>18</v>
      </c>
      <c r="IZ35" s="3" t="s">
        <v>13</v>
      </c>
      <c r="JA35" s="3" t="s">
        <v>12</v>
      </c>
      <c r="JB35" s="3" t="s">
        <v>15</v>
      </c>
      <c r="JC35" s="3" t="s">
        <v>5</v>
      </c>
      <c r="JD35" s="3" t="s">
        <v>3</v>
      </c>
      <c r="JE35" s="3" t="s">
        <v>5</v>
      </c>
      <c r="JF35" s="3" t="s">
        <v>2</v>
      </c>
      <c r="JG35" s="3" t="s">
        <v>3</v>
      </c>
      <c r="JH35" s="3" t="s">
        <v>9</v>
      </c>
      <c r="JI35" s="3" t="s">
        <v>19</v>
      </c>
      <c r="JJ35" s="3" t="s">
        <v>14</v>
      </c>
      <c r="JK35" s="3" t="s">
        <v>3</v>
      </c>
      <c r="JL35" s="3" t="s">
        <v>2</v>
      </c>
      <c r="JM35" s="3" t="s">
        <v>1</v>
      </c>
      <c r="JN35" s="3" t="s">
        <v>1</v>
      </c>
      <c r="JO35" s="3" t="s">
        <v>3</v>
      </c>
      <c r="JP35" s="3" t="s">
        <v>15</v>
      </c>
      <c r="JQ35" s="3" t="s">
        <v>13</v>
      </c>
      <c r="JR35" s="3" t="s">
        <v>15</v>
      </c>
      <c r="JS35" s="3" t="s">
        <v>15</v>
      </c>
      <c r="JT35" s="3" t="s">
        <v>3</v>
      </c>
      <c r="JU35" s="3" t="s">
        <v>6</v>
      </c>
      <c r="JV35" s="3" t="s">
        <v>3</v>
      </c>
      <c r="JW35" s="3" t="s">
        <v>2</v>
      </c>
      <c r="JX35" s="3" t="s">
        <v>3</v>
      </c>
      <c r="JY35" s="3" t="s">
        <v>4</v>
      </c>
      <c r="JZ35" s="3" t="s">
        <v>4</v>
      </c>
      <c r="KA35" s="3" t="s">
        <v>2</v>
      </c>
      <c r="KB35" s="3" t="s">
        <v>17</v>
      </c>
      <c r="KC35" s="3" t="s">
        <v>10</v>
      </c>
      <c r="KD35" s="3" t="s">
        <v>12</v>
      </c>
      <c r="KE35" s="3" t="s">
        <v>13</v>
      </c>
      <c r="KF35" s="3" t="s">
        <v>5</v>
      </c>
      <c r="KG35" s="3" t="s">
        <v>17</v>
      </c>
      <c r="KH35" s="3" t="s">
        <v>4</v>
      </c>
      <c r="KI35" s="3" t="s">
        <v>4</v>
      </c>
      <c r="KJ35" s="3" t="s">
        <v>2</v>
      </c>
      <c r="KK35" s="3" t="s">
        <v>3</v>
      </c>
      <c r="KL35" s="3" t="s">
        <v>15</v>
      </c>
      <c r="KM35" s="3" t="s">
        <v>1</v>
      </c>
      <c r="KN35" s="3" t="s">
        <v>19</v>
      </c>
      <c r="KO35" s="3" t="s">
        <v>3</v>
      </c>
      <c r="KP35" s="3" t="s">
        <v>5</v>
      </c>
      <c r="KQ35" s="3" t="s">
        <v>10</v>
      </c>
      <c r="KR35" s="3" t="s">
        <v>2</v>
      </c>
      <c r="KS35" s="3" t="s">
        <v>2</v>
      </c>
      <c r="KT35" s="3" t="s">
        <v>5</v>
      </c>
      <c r="KU35" s="3" t="s">
        <v>19</v>
      </c>
      <c r="KV35" s="3" t="s">
        <v>13</v>
      </c>
      <c r="KW35" s="3" t="s">
        <v>7</v>
      </c>
      <c r="KX35" s="3" t="s">
        <v>16</v>
      </c>
      <c r="KY35" s="3" t="s">
        <v>2</v>
      </c>
      <c r="KZ35" s="3" t="s">
        <v>3</v>
      </c>
      <c r="LA35" s="3" t="s">
        <v>2</v>
      </c>
      <c r="LB35" s="3" t="s">
        <v>1</v>
      </c>
      <c r="LC35" s="3" t="s">
        <v>1</v>
      </c>
      <c r="LD35" s="3" t="s">
        <v>16</v>
      </c>
      <c r="LE35" s="3" t="s">
        <v>4</v>
      </c>
      <c r="LF35" s="3" t="s">
        <v>11</v>
      </c>
      <c r="LG35" s="3" t="s">
        <v>14</v>
      </c>
      <c r="LH35" s="3" t="s">
        <v>2</v>
      </c>
      <c r="LI35" s="3" t="s">
        <v>5</v>
      </c>
      <c r="LJ35" s="3" t="s">
        <v>16</v>
      </c>
      <c r="LK35" s="3" t="s">
        <v>0</v>
      </c>
      <c r="LL35" s="3" t="s">
        <v>0</v>
      </c>
      <c r="LM35" s="3" t="s">
        <v>15</v>
      </c>
      <c r="LN35" s="3" t="s">
        <v>2</v>
      </c>
      <c r="LO35" s="3" t="s">
        <v>2</v>
      </c>
      <c r="LP35" s="3" t="s">
        <v>3</v>
      </c>
      <c r="LQ35" s="3" t="s">
        <v>19</v>
      </c>
      <c r="LR35" s="3" t="s">
        <v>8</v>
      </c>
      <c r="LS35" s="3" t="s">
        <v>12</v>
      </c>
      <c r="LT35" s="3" t="s">
        <v>12</v>
      </c>
      <c r="LU35" s="3" t="s">
        <v>2</v>
      </c>
      <c r="LV35" s="3" t="s">
        <v>4</v>
      </c>
      <c r="LW35" s="3" t="s">
        <v>15</v>
      </c>
      <c r="LX35" s="3" t="s">
        <v>3</v>
      </c>
      <c r="LY35" s="3" t="s">
        <v>4</v>
      </c>
      <c r="LZ35" s="3" t="s">
        <v>11</v>
      </c>
      <c r="MA35" s="3" t="s">
        <v>11</v>
      </c>
      <c r="MB35" s="3" t="s">
        <v>4</v>
      </c>
      <c r="MC35" s="3" t="s">
        <v>5</v>
      </c>
      <c r="MD35" s="3" t="s">
        <v>17</v>
      </c>
      <c r="ME35" s="3" t="s">
        <v>7</v>
      </c>
      <c r="MF35" s="3" t="s">
        <v>3</v>
      </c>
      <c r="MG35" s="3" t="s">
        <v>3</v>
      </c>
      <c r="MH35" s="3" t="s">
        <v>9</v>
      </c>
      <c r="MI35" s="3" t="s">
        <v>15</v>
      </c>
      <c r="MJ35" s="3" t="s">
        <v>9</v>
      </c>
    </row>
    <row r="36" spans="1:348" ht="18" x14ac:dyDescent="0.35">
      <c r="A36" s="8" t="s">
        <v>37</v>
      </c>
      <c r="B36" s="3" t="s">
        <v>0</v>
      </c>
      <c r="C36" s="3" t="s">
        <v>1</v>
      </c>
      <c r="D36" s="3" t="s">
        <v>0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5</v>
      </c>
      <c r="K36" s="3" t="s">
        <v>7</v>
      </c>
      <c r="L36" s="3" t="s">
        <v>8</v>
      </c>
      <c r="M36" s="3" t="s">
        <v>2</v>
      </c>
      <c r="N36" s="3" t="s">
        <v>9</v>
      </c>
      <c r="O36" s="3" t="s">
        <v>10</v>
      </c>
      <c r="P36" s="3" t="s">
        <v>0</v>
      </c>
      <c r="Q36" s="3" t="s">
        <v>3</v>
      </c>
      <c r="R36" s="3" t="s">
        <v>1</v>
      </c>
      <c r="S36" s="3" t="s">
        <v>11</v>
      </c>
      <c r="T36" s="3" t="s">
        <v>0</v>
      </c>
      <c r="U36" s="3" t="s">
        <v>2</v>
      </c>
      <c r="V36" s="3" t="s">
        <v>7</v>
      </c>
      <c r="W36" s="3" t="s">
        <v>11</v>
      </c>
      <c r="X36" s="3" t="s">
        <v>11</v>
      </c>
      <c r="Y36" s="3" t="s">
        <v>2</v>
      </c>
      <c r="Z36" s="3" t="s">
        <v>12</v>
      </c>
      <c r="AA36" s="3" t="s">
        <v>0</v>
      </c>
      <c r="AB36" s="3" t="s">
        <v>3</v>
      </c>
      <c r="AC36" s="3" t="s">
        <v>3</v>
      </c>
      <c r="AD36" s="3" t="s">
        <v>13</v>
      </c>
      <c r="AE36" s="3" t="s">
        <v>2</v>
      </c>
      <c r="AF36" s="3" t="s">
        <v>1</v>
      </c>
      <c r="AG36" s="3" t="s">
        <v>10</v>
      </c>
      <c r="AH36" s="3" t="s">
        <v>11</v>
      </c>
      <c r="AI36" s="3" t="s">
        <v>14</v>
      </c>
      <c r="AJ36" s="3" t="s">
        <v>15</v>
      </c>
      <c r="AK36" s="3" t="s">
        <v>15</v>
      </c>
      <c r="AL36" s="3" t="s">
        <v>0</v>
      </c>
      <c r="AM36" s="3" t="s">
        <v>4</v>
      </c>
      <c r="AN36" s="3" t="s">
        <v>2</v>
      </c>
      <c r="AO36" s="3" t="s">
        <v>15</v>
      </c>
      <c r="AP36" s="3" t="s">
        <v>3</v>
      </c>
      <c r="AQ36" s="3" t="s">
        <v>15</v>
      </c>
      <c r="AR36" s="3" t="s">
        <v>4</v>
      </c>
      <c r="AS36" s="3" t="s">
        <v>3</v>
      </c>
      <c r="AT36" s="3" t="s">
        <v>15</v>
      </c>
      <c r="AU36" s="3" t="s">
        <v>10</v>
      </c>
      <c r="AV36" s="3" t="s">
        <v>6</v>
      </c>
      <c r="AW36" s="3" t="s">
        <v>3</v>
      </c>
      <c r="AX36" s="3" t="s">
        <v>5</v>
      </c>
      <c r="AY36" s="3" t="s">
        <v>4</v>
      </c>
      <c r="AZ36" s="3" t="s">
        <v>5</v>
      </c>
      <c r="BA36" s="3" t="s">
        <v>4</v>
      </c>
      <c r="BB36" s="3" t="s">
        <v>16</v>
      </c>
      <c r="BC36" s="3" t="s">
        <v>16</v>
      </c>
      <c r="BD36" s="3" t="s">
        <v>10</v>
      </c>
      <c r="BE36" s="3" t="s">
        <v>14</v>
      </c>
      <c r="BF36" s="3" t="s">
        <v>1</v>
      </c>
      <c r="BG36" s="3" t="s">
        <v>4</v>
      </c>
      <c r="BH36" s="3" t="s">
        <v>11</v>
      </c>
      <c r="BI36" s="3" t="s">
        <v>7</v>
      </c>
      <c r="BJ36" s="3" t="s">
        <v>2</v>
      </c>
      <c r="BK36" s="3" t="s">
        <v>9</v>
      </c>
      <c r="BL36" s="3" t="s">
        <v>11</v>
      </c>
      <c r="BM36" s="3" t="s">
        <v>17</v>
      </c>
      <c r="BN36" s="3" t="s">
        <v>2</v>
      </c>
      <c r="BO36" s="3" t="s">
        <v>5</v>
      </c>
      <c r="BP36" s="3" t="s">
        <v>9</v>
      </c>
      <c r="BQ36" s="3" t="s">
        <v>3</v>
      </c>
      <c r="BR36" s="3" t="s">
        <v>15</v>
      </c>
      <c r="BS36" s="3" t="s">
        <v>16</v>
      </c>
      <c r="BT36" s="3" t="s">
        <v>5</v>
      </c>
      <c r="BU36" s="3" t="s">
        <v>0</v>
      </c>
      <c r="BV36" s="3" t="s">
        <v>8</v>
      </c>
      <c r="BW36" s="3" t="s">
        <v>11</v>
      </c>
      <c r="BX36" s="3" t="s">
        <v>5</v>
      </c>
      <c r="BY36" s="3" t="s">
        <v>1</v>
      </c>
      <c r="BZ36" s="3" t="s">
        <v>4</v>
      </c>
      <c r="CA36" s="3" t="s">
        <v>14</v>
      </c>
      <c r="CB36" s="3" t="s">
        <v>3</v>
      </c>
      <c r="CC36" s="3" t="s">
        <v>4</v>
      </c>
      <c r="CD36" s="3" t="s">
        <v>3</v>
      </c>
      <c r="CE36" s="3" t="s">
        <v>18</v>
      </c>
      <c r="CF36" s="3" t="s">
        <v>9</v>
      </c>
      <c r="CG36" s="3" t="s">
        <v>3</v>
      </c>
      <c r="CH36" s="3" t="s">
        <v>15</v>
      </c>
      <c r="CI36" s="3" t="s">
        <v>5</v>
      </c>
      <c r="CJ36" s="3" t="s">
        <v>0</v>
      </c>
      <c r="CK36" s="3" t="s">
        <v>11</v>
      </c>
      <c r="CL36" s="3" t="s">
        <v>16</v>
      </c>
      <c r="CM36" s="3" t="s">
        <v>13</v>
      </c>
      <c r="CN36" s="3" t="s">
        <v>19</v>
      </c>
      <c r="CO36" s="3" t="s">
        <v>7</v>
      </c>
      <c r="CP36" s="3" t="s">
        <v>1</v>
      </c>
      <c r="CQ36" s="3" t="s">
        <v>5</v>
      </c>
      <c r="CR36" s="3" t="s">
        <v>4</v>
      </c>
      <c r="CS36" s="3" t="s">
        <v>2</v>
      </c>
      <c r="CT36" s="3" t="s">
        <v>13</v>
      </c>
      <c r="CU36" s="3" t="s">
        <v>18</v>
      </c>
      <c r="CV36" s="3" t="s">
        <v>6</v>
      </c>
      <c r="CW36" s="3" t="s">
        <v>10</v>
      </c>
      <c r="CX36" s="3" t="s">
        <v>19</v>
      </c>
      <c r="CY36" s="3" t="s">
        <v>3</v>
      </c>
      <c r="CZ36" s="3" t="s">
        <v>3</v>
      </c>
      <c r="DA36" s="3" t="s">
        <v>6</v>
      </c>
      <c r="DB36" s="3" t="s">
        <v>18</v>
      </c>
      <c r="DC36" s="3" t="s">
        <v>0</v>
      </c>
      <c r="DD36" s="3" t="s">
        <v>16</v>
      </c>
      <c r="DE36" s="3" t="s">
        <v>10</v>
      </c>
      <c r="DF36" s="3" t="s">
        <v>19</v>
      </c>
      <c r="DG36" s="3" t="s">
        <v>7</v>
      </c>
      <c r="DH36" s="3" t="s">
        <v>12</v>
      </c>
      <c r="DI36" s="3" t="s">
        <v>5</v>
      </c>
      <c r="DJ36" s="3" t="s">
        <v>12</v>
      </c>
      <c r="DK36" s="3" t="s">
        <v>4</v>
      </c>
      <c r="DL36" s="3" t="s">
        <v>14</v>
      </c>
      <c r="DM36" s="3" t="s">
        <v>13</v>
      </c>
      <c r="DN36" s="4" t="s">
        <v>1</v>
      </c>
      <c r="DO36" s="3" t="s">
        <v>16</v>
      </c>
      <c r="DP36" s="3" t="s">
        <v>14</v>
      </c>
      <c r="DQ36" s="3" t="s">
        <v>15</v>
      </c>
      <c r="DR36" s="3" t="s">
        <v>5</v>
      </c>
      <c r="DS36" s="3" t="s">
        <v>3</v>
      </c>
      <c r="DT36" s="3" t="s">
        <v>10</v>
      </c>
      <c r="DU36" s="3" t="s">
        <v>9</v>
      </c>
      <c r="DV36" s="3" t="s">
        <v>10</v>
      </c>
      <c r="DW36" s="3" t="s">
        <v>3</v>
      </c>
      <c r="DX36" s="3" t="s">
        <v>4</v>
      </c>
      <c r="DY36" s="3" t="s">
        <v>4</v>
      </c>
      <c r="DZ36" s="3" t="s">
        <v>14</v>
      </c>
      <c r="EA36" s="3" t="s">
        <v>15</v>
      </c>
      <c r="EB36" s="3" t="s">
        <v>11</v>
      </c>
      <c r="EC36" s="3" t="s">
        <v>16</v>
      </c>
      <c r="ED36" s="3" t="s">
        <v>7</v>
      </c>
      <c r="EE36" s="3" t="s">
        <v>5</v>
      </c>
      <c r="EF36" s="3" t="s">
        <v>5</v>
      </c>
      <c r="EG36" s="3" t="s">
        <v>6</v>
      </c>
      <c r="EH36" s="3" t="s">
        <v>7</v>
      </c>
      <c r="EI36" s="3" t="s">
        <v>6</v>
      </c>
      <c r="EJ36" s="3" t="s">
        <v>14</v>
      </c>
      <c r="EK36" s="3" t="s">
        <v>19</v>
      </c>
      <c r="EL36" s="3" t="s">
        <v>3</v>
      </c>
      <c r="EM36" s="3" t="s">
        <v>13</v>
      </c>
      <c r="EN36" s="3" t="s">
        <v>7</v>
      </c>
      <c r="EO36" s="3" t="s">
        <v>7</v>
      </c>
      <c r="EP36" s="3" t="s">
        <v>11</v>
      </c>
      <c r="EQ36" s="3" t="s">
        <v>4</v>
      </c>
      <c r="ER36" s="3" t="s">
        <v>19</v>
      </c>
      <c r="ES36" s="3" t="s">
        <v>7</v>
      </c>
      <c r="ET36" s="3" t="s">
        <v>7</v>
      </c>
      <c r="EU36" s="3" t="s">
        <v>15</v>
      </c>
      <c r="EV36" s="3" t="s">
        <v>2</v>
      </c>
      <c r="EW36" s="3" t="s">
        <v>9</v>
      </c>
      <c r="EX36" s="3" t="s">
        <v>5</v>
      </c>
      <c r="EY36" s="3" t="s">
        <v>7</v>
      </c>
      <c r="EZ36" s="3" t="s">
        <v>16</v>
      </c>
      <c r="FA36" s="3" t="s">
        <v>7</v>
      </c>
      <c r="FB36" s="3" t="s">
        <v>13</v>
      </c>
      <c r="FC36" s="3" t="s">
        <v>10</v>
      </c>
      <c r="FD36" s="3" t="s">
        <v>15</v>
      </c>
      <c r="FE36" s="3" t="s">
        <v>16</v>
      </c>
      <c r="FF36" s="3" t="s">
        <v>16</v>
      </c>
      <c r="FG36" s="3" t="s">
        <v>11</v>
      </c>
      <c r="FH36" s="3" t="s">
        <v>1</v>
      </c>
      <c r="FI36" s="3" t="s">
        <v>7</v>
      </c>
      <c r="FJ36" s="3" t="s">
        <v>13</v>
      </c>
      <c r="FK36" s="3" t="s">
        <v>2</v>
      </c>
      <c r="FL36" s="3" t="s">
        <v>6</v>
      </c>
      <c r="FM36" s="3" t="s">
        <v>4</v>
      </c>
      <c r="FN36" s="3" t="s">
        <v>16</v>
      </c>
      <c r="FO36" s="3" t="s">
        <v>7</v>
      </c>
      <c r="FP36" s="3" t="s">
        <v>5</v>
      </c>
      <c r="FQ36" s="3" t="s">
        <v>2</v>
      </c>
      <c r="FR36" s="3" t="s">
        <v>2</v>
      </c>
      <c r="FS36" s="3" t="s">
        <v>13</v>
      </c>
      <c r="FT36" s="3" t="s">
        <v>11</v>
      </c>
      <c r="FU36" s="3" t="s">
        <v>15</v>
      </c>
      <c r="FV36" s="3" t="s">
        <v>14</v>
      </c>
      <c r="FW36" s="3" t="s">
        <v>11</v>
      </c>
      <c r="FX36" s="3" t="s">
        <v>9</v>
      </c>
      <c r="FY36" s="3" t="s">
        <v>4</v>
      </c>
      <c r="FZ36" s="3" t="s">
        <v>1</v>
      </c>
      <c r="GA36" s="3" t="s">
        <v>16</v>
      </c>
      <c r="GB36" s="3" t="s">
        <v>15</v>
      </c>
      <c r="GC36" s="3" t="s">
        <v>3</v>
      </c>
      <c r="GD36" s="3" t="s">
        <v>2</v>
      </c>
      <c r="GE36" s="3" t="s">
        <v>11</v>
      </c>
      <c r="GF36" s="3" t="s">
        <v>14</v>
      </c>
      <c r="GG36" s="3" t="s">
        <v>0</v>
      </c>
      <c r="GH36" s="3" t="s">
        <v>3</v>
      </c>
      <c r="GI36" s="3" t="s">
        <v>7</v>
      </c>
      <c r="GJ36" s="3" t="s">
        <v>11</v>
      </c>
      <c r="GK36" s="3" t="s">
        <v>15</v>
      </c>
      <c r="GL36" s="3" t="s">
        <v>11</v>
      </c>
      <c r="GM36" s="3" t="s">
        <v>13</v>
      </c>
      <c r="GN36" s="3" t="s">
        <v>10</v>
      </c>
      <c r="GO36" s="3" t="s">
        <v>19</v>
      </c>
      <c r="GP36" s="3" t="s">
        <v>10</v>
      </c>
      <c r="GQ36" s="3" t="s">
        <v>14</v>
      </c>
      <c r="GR36" s="3" t="s">
        <v>0</v>
      </c>
      <c r="GS36" s="3" t="s">
        <v>2</v>
      </c>
      <c r="GT36" s="3" t="s">
        <v>6</v>
      </c>
      <c r="GU36" s="3" t="s">
        <v>5</v>
      </c>
      <c r="GV36" s="3" t="s">
        <v>2</v>
      </c>
      <c r="GW36" s="3" t="s">
        <v>2</v>
      </c>
      <c r="GX36" s="3" t="s">
        <v>13</v>
      </c>
      <c r="GY36" s="3" t="s">
        <v>2</v>
      </c>
      <c r="GZ36" s="3" t="s">
        <v>13</v>
      </c>
      <c r="HA36" s="3" t="s">
        <v>13</v>
      </c>
      <c r="HB36" s="3" t="s">
        <v>14</v>
      </c>
      <c r="HC36" s="3" t="s">
        <v>13</v>
      </c>
      <c r="HD36" s="3" t="s">
        <v>15</v>
      </c>
      <c r="HE36" s="3" t="s">
        <v>1</v>
      </c>
      <c r="HF36" s="3" t="s">
        <v>1</v>
      </c>
      <c r="HG36" s="3" t="s">
        <v>3</v>
      </c>
      <c r="HH36" s="3" t="s">
        <v>5</v>
      </c>
      <c r="HI36" s="3" t="s">
        <v>12</v>
      </c>
      <c r="HJ36" s="4" t="s">
        <v>15</v>
      </c>
      <c r="HK36" s="3" t="s">
        <v>2</v>
      </c>
      <c r="HL36" s="3" t="s">
        <v>6</v>
      </c>
      <c r="HM36" s="3" t="s">
        <v>10</v>
      </c>
      <c r="HN36" s="3" t="s">
        <v>4</v>
      </c>
      <c r="HO36" s="3" t="s">
        <v>11</v>
      </c>
      <c r="HP36" s="3" t="s">
        <v>5</v>
      </c>
      <c r="HQ36" s="3" t="s">
        <v>3</v>
      </c>
      <c r="HR36" s="3" t="s">
        <v>10</v>
      </c>
      <c r="HS36" s="3" t="s">
        <v>10</v>
      </c>
      <c r="HT36" s="3" t="s">
        <v>15</v>
      </c>
      <c r="HU36" s="3" t="s">
        <v>6</v>
      </c>
      <c r="HV36" s="3" t="s">
        <v>9</v>
      </c>
      <c r="HW36" s="3" t="s">
        <v>15</v>
      </c>
      <c r="HX36" s="3" t="s">
        <v>1</v>
      </c>
      <c r="HY36" s="3" t="s">
        <v>14</v>
      </c>
      <c r="HZ36" s="3" t="s">
        <v>17</v>
      </c>
      <c r="IA36" s="3" t="s">
        <v>3</v>
      </c>
      <c r="IB36" s="3" t="s">
        <v>7</v>
      </c>
      <c r="IC36" s="3" t="s">
        <v>14</v>
      </c>
      <c r="ID36" s="3" t="s">
        <v>10</v>
      </c>
      <c r="IE36" s="3" t="s">
        <v>15</v>
      </c>
      <c r="IF36" s="3" t="s">
        <v>4</v>
      </c>
      <c r="IG36" s="3" t="s">
        <v>6</v>
      </c>
      <c r="IH36" s="3" t="s">
        <v>4</v>
      </c>
      <c r="II36" s="3" t="s">
        <v>11</v>
      </c>
      <c r="IJ36" s="3" t="s">
        <v>2</v>
      </c>
      <c r="IK36" s="3" t="s">
        <v>11</v>
      </c>
      <c r="IL36" s="3" t="s">
        <v>3</v>
      </c>
      <c r="IM36" s="3" t="s">
        <v>3</v>
      </c>
      <c r="IN36" s="3" t="s">
        <v>16</v>
      </c>
      <c r="IO36" s="3" t="s">
        <v>1</v>
      </c>
      <c r="IP36" s="3" t="s">
        <v>14</v>
      </c>
      <c r="IQ36" s="3" t="s">
        <v>14</v>
      </c>
      <c r="IR36" s="3" t="s">
        <v>1</v>
      </c>
      <c r="IS36" s="3" t="s">
        <v>9</v>
      </c>
      <c r="IT36" s="3" t="s">
        <v>5</v>
      </c>
      <c r="IU36" s="3" t="s">
        <v>13</v>
      </c>
      <c r="IV36" s="3" t="s">
        <v>13</v>
      </c>
      <c r="IW36" s="3" t="s">
        <v>2</v>
      </c>
      <c r="IX36" s="3" t="s">
        <v>12</v>
      </c>
      <c r="IY36" s="3" t="s">
        <v>18</v>
      </c>
      <c r="IZ36" s="3" t="s">
        <v>13</v>
      </c>
      <c r="JA36" s="3" t="s">
        <v>12</v>
      </c>
      <c r="JB36" s="3" t="s">
        <v>15</v>
      </c>
      <c r="JC36" s="3" t="s">
        <v>5</v>
      </c>
      <c r="JD36" s="3" t="s">
        <v>3</v>
      </c>
      <c r="JE36" s="3" t="s">
        <v>5</v>
      </c>
      <c r="JF36" s="3" t="s">
        <v>2</v>
      </c>
      <c r="JG36" s="3" t="s">
        <v>3</v>
      </c>
      <c r="JH36" s="3" t="s">
        <v>9</v>
      </c>
      <c r="JI36" s="3" t="s">
        <v>19</v>
      </c>
      <c r="JJ36" s="3" t="s">
        <v>14</v>
      </c>
      <c r="JK36" s="3" t="s">
        <v>3</v>
      </c>
      <c r="JL36" s="3" t="s">
        <v>2</v>
      </c>
      <c r="JM36" s="3" t="s">
        <v>1</v>
      </c>
      <c r="JN36" s="3" t="s">
        <v>1</v>
      </c>
      <c r="JO36" s="3" t="s">
        <v>3</v>
      </c>
      <c r="JP36" s="3" t="s">
        <v>15</v>
      </c>
      <c r="JQ36" s="3" t="s">
        <v>13</v>
      </c>
      <c r="JR36" s="3" t="s">
        <v>15</v>
      </c>
      <c r="JS36" s="3" t="s">
        <v>15</v>
      </c>
      <c r="JT36" s="3" t="s">
        <v>3</v>
      </c>
      <c r="JU36" s="3" t="s">
        <v>6</v>
      </c>
      <c r="JV36" s="3" t="s">
        <v>3</v>
      </c>
      <c r="JW36" s="3" t="s">
        <v>2</v>
      </c>
      <c r="JX36" s="3" t="s">
        <v>3</v>
      </c>
      <c r="JY36" s="3" t="s">
        <v>4</v>
      </c>
      <c r="JZ36" s="3" t="s">
        <v>4</v>
      </c>
      <c r="KA36" s="3" t="s">
        <v>2</v>
      </c>
      <c r="KB36" s="3" t="s">
        <v>17</v>
      </c>
      <c r="KC36" s="3" t="s">
        <v>10</v>
      </c>
      <c r="KD36" s="3" t="s">
        <v>12</v>
      </c>
      <c r="KE36" s="3" t="s">
        <v>13</v>
      </c>
      <c r="KF36" s="3" t="s">
        <v>5</v>
      </c>
      <c r="KG36" s="3" t="s">
        <v>17</v>
      </c>
      <c r="KH36" s="3" t="s">
        <v>4</v>
      </c>
      <c r="KI36" s="3" t="s">
        <v>4</v>
      </c>
      <c r="KJ36" s="3" t="s">
        <v>2</v>
      </c>
      <c r="KK36" s="3" t="s">
        <v>3</v>
      </c>
      <c r="KL36" s="3" t="s">
        <v>15</v>
      </c>
      <c r="KM36" s="3" t="s">
        <v>1</v>
      </c>
      <c r="KN36" s="3" t="s">
        <v>19</v>
      </c>
      <c r="KO36" s="3" t="s">
        <v>3</v>
      </c>
      <c r="KP36" s="3" t="s">
        <v>5</v>
      </c>
      <c r="KQ36" s="3" t="s">
        <v>10</v>
      </c>
      <c r="KR36" s="3" t="s">
        <v>2</v>
      </c>
      <c r="KS36" s="3" t="s">
        <v>2</v>
      </c>
      <c r="KT36" s="3" t="s">
        <v>5</v>
      </c>
      <c r="KU36" s="3" t="s">
        <v>19</v>
      </c>
      <c r="KV36" s="3" t="s">
        <v>13</v>
      </c>
      <c r="KW36" s="3" t="s">
        <v>7</v>
      </c>
      <c r="KX36" s="3" t="s">
        <v>16</v>
      </c>
      <c r="KY36" s="3" t="s">
        <v>2</v>
      </c>
      <c r="KZ36" s="3" t="s">
        <v>3</v>
      </c>
      <c r="LA36" s="3" t="s">
        <v>2</v>
      </c>
      <c r="LB36" s="3" t="s">
        <v>1</v>
      </c>
      <c r="LC36" s="3" t="s">
        <v>1</v>
      </c>
      <c r="LD36" s="3" t="s">
        <v>16</v>
      </c>
      <c r="LE36" s="3" t="s">
        <v>4</v>
      </c>
      <c r="LF36" s="3" t="s">
        <v>11</v>
      </c>
      <c r="LG36" s="3" t="s">
        <v>14</v>
      </c>
      <c r="LH36" s="3" t="s">
        <v>2</v>
      </c>
      <c r="LI36" s="3" t="s">
        <v>5</v>
      </c>
      <c r="LJ36" s="3" t="s">
        <v>16</v>
      </c>
      <c r="LK36" s="3" t="s">
        <v>0</v>
      </c>
      <c r="LL36" s="3" t="s">
        <v>0</v>
      </c>
      <c r="LM36" s="3" t="s">
        <v>15</v>
      </c>
      <c r="LN36" s="3" t="s">
        <v>2</v>
      </c>
      <c r="LO36" s="3" t="s">
        <v>2</v>
      </c>
      <c r="LP36" s="3" t="s">
        <v>3</v>
      </c>
      <c r="LQ36" s="3" t="s">
        <v>19</v>
      </c>
      <c r="LR36" s="3" t="s">
        <v>8</v>
      </c>
      <c r="LS36" s="3" t="s">
        <v>12</v>
      </c>
      <c r="LT36" s="3" t="s">
        <v>12</v>
      </c>
      <c r="LU36" s="3" t="s">
        <v>2</v>
      </c>
      <c r="LV36" s="3" t="s">
        <v>4</v>
      </c>
      <c r="LW36" s="3" t="s">
        <v>15</v>
      </c>
      <c r="LX36" s="3" t="s">
        <v>3</v>
      </c>
      <c r="LY36" s="3" t="s">
        <v>4</v>
      </c>
      <c r="LZ36" s="3" t="s">
        <v>11</v>
      </c>
      <c r="MA36" s="3" t="s">
        <v>11</v>
      </c>
      <c r="MB36" s="3" t="s">
        <v>4</v>
      </c>
      <c r="MC36" s="3" t="s">
        <v>5</v>
      </c>
      <c r="MD36" s="3" t="s">
        <v>17</v>
      </c>
      <c r="ME36" s="3" t="s">
        <v>7</v>
      </c>
      <c r="MF36" s="3" t="s">
        <v>3</v>
      </c>
      <c r="MG36" s="3" t="s">
        <v>3</v>
      </c>
      <c r="MH36" s="3" t="s">
        <v>9</v>
      </c>
      <c r="MI36" s="3" t="s">
        <v>15</v>
      </c>
      <c r="MJ36" s="3" t="s">
        <v>9</v>
      </c>
    </row>
    <row r="37" spans="1:348" ht="18" x14ac:dyDescent="0.35">
      <c r="A37" s="8" t="s">
        <v>38</v>
      </c>
      <c r="B37" s="3" t="s">
        <v>0</v>
      </c>
      <c r="C37" s="3" t="s">
        <v>1</v>
      </c>
      <c r="D37" s="3" t="s">
        <v>0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5</v>
      </c>
      <c r="K37" s="3" t="s">
        <v>7</v>
      </c>
      <c r="L37" s="3" t="s">
        <v>8</v>
      </c>
      <c r="M37" s="3" t="s">
        <v>2</v>
      </c>
      <c r="N37" s="3" t="s">
        <v>9</v>
      </c>
      <c r="O37" s="3" t="s">
        <v>10</v>
      </c>
      <c r="P37" s="3" t="s">
        <v>0</v>
      </c>
      <c r="Q37" s="3" t="s">
        <v>3</v>
      </c>
      <c r="R37" s="3" t="s">
        <v>1</v>
      </c>
      <c r="S37" s="3" t="s">
        <v>11</v>
      </c>
      <c r="T37" s="3" t="s">
        <v>0</v>
      </c>
      <c r="U37" s="3" t="s">
        <v>2</v>
      </c>
      <c r="V37" s="3" t="s">
        <v>7</v>
      </c>
      <c r="W37" s="3" t="s">
        <v>11</v>
      </c>
      <c r="X37" s="3" t="s">
        <v>11</v>
      </c>
      <c r="Y37" s="3" t="s">
        <v>2</v>
      </c>
      <c r="Z37" s="3" t="s">
        <v>12</v>
      </c>
      <c r="AA37" s="3" t="s">
        <v>0</v>
      </c>
      <c r="AB37" s="3" t="s">
        <v>3</v>
      </c>
      <c r="AC37" s="3" t="s">
        <v>3</v>
      </c>
      <c r="AD37" s="3" t="s">
        <v>13</v>
      </c>
      <c r="AE37" s="3" t="s">
        <v>2</v>
      </c>
      <c r="AF37" s="3" t="s">
        <v>1</v>
      </c>
      <c r="AG37" s="3" t="s">
        <v>10</v>
      </c>
      <c r="AH37" s="3" t="s">
        <v>11</v>
      </c>
      <c r="AI37" s="3" t="s">
        <v>14</v>
      </c>
      <c r="AJ37" s="3" t="s">
        <v>15</v>
      </c>
      <c r="AK37" s="3" t="s">
        <v>15</v>
      </c>
      <c r="AL37" s="3" t="s">
        <v>0</v>
      </c>
      <c r="AM37" s="3" t="s">
        <v>4</v>
      </c>
      <c r="AN37" s="3" t="s">
        <v>2</v>
      </c>
      <c r="AO37" s="3" t="s">
        <v>15</v>
      </c>
      <c r="AP37" s="3" t="s">
        <v>3</v>
      </c>
      <c r="AQ37" s="3" t="s">
        <v>15</v>
      </c>
      <c r="AR37" s="3" t="s">
        <v>4</v>
      </c>
      <c r="AS37" s="3" t="s">
        <v>3</v>
      </c>
      <c r="AT37" s="3" t="s">
        <v>15</v>
      </c>
      <c r="AU37" s="3" t="s">
        <v>10</v>
      </c>
      <c r="AV37" s="3" t="s">
        <v>6</v>
      </c>
      <c r="AW37" s="3" t="s">
        <v>3</v>
      </c>
      <c r="AX37" s="3" t="s">
        <v>5</v>
      </c>
      <c r="AY37" s="3" t="s">
        <v>4</v>
      </c>
      <c r="AZ37" s="3" t="s">
        <v>5</v>
      </c>
      <c r="BA37" s="3" t="s">
        <v>4</v>
      </c>
      <c r="BB37" s="3" t="s">
        <v>16</v>
      </c>
      <c r="BC37" s="3" t="s">
        <v>16</v>
      </c>
      <c r="BD37" s="3" t="s">
        <v>10</v>
      </c>
      <c r="BE37" s="3" t="s">
        <v>14</v>
      </c>
      <c r="BF37" s="3" t="s">
        <v>1</v>
      </c>
      <c r="BG37" s="3" t="s">
        <v>4</v>
      </c>
      <c r="BH37" s="3" t="s">
        <v>11</v>
      </c>
      <c r="BI37" s="3" t="s">
        <v>7</v>
      </c>
      <c r="BJ37" s="3" t="s">
        <v>2</v>
      </c>
      <c r="BK37" s="3" t="s">
        <v>9</v>
      </c>
      <c r="BL37" s="3" t="s">
        <v>11</v>
      </c>
      <c r="BM37" s="3" t="s">
        <v>17</v>
      </c>
      <c r="BN37" s="3" t="s">
        <v>2</v>
      </c>
      <c r="BO37" s="3" t="s">
        <v>5</v>
      </c>
      <c r="BP37" s="3" t="s">
        <v>9</v>
      </c>
      <c r="BQ37" s="3" t="s">
        <v>3</v>
      </c>
      <c r="BR37" s="3" t="s">
        <v>15</v>
      </c>
      <c r="BS37" s="3" t="s">
        <v>16</v>
      </c>
      <c r="BT37" s="3" t="s">
        <v>5</v>
      </c>
      <c r="BU37" s="3" t="s">
        <v>0</v>
      </c>
      <c r="BV37" s="3" t="s">
        <v>8</v>
      </c>
      <c r="BW37" s="3" t="s">
        <v>11</v>
      </c>
      <c r="BX37" s="3" t="s">
        <v>5</v>
      </c>
      <c r="BY37" s="3" t="s">
        <v>1</v>
      </c>
      <c r="BZ37" s="3" t="s">
        <v>4</v>
      </c>
      <c r="CA37" s="3" t="s">
        <v>14</v>
      </c>
      <c r="CB37" s="3" t="s">
        <v>3</v>
      </c>
      <c r="CC37" s="3" t="s">
        <v>4</v>
      </c>
      <c r="CD37" s="3" t="s">
        <v>3</v>
      </c>
      <c r="CE37" s="3" t="s">
        <v>18</v>
      </c>
      <c r="CF37" s="3" t="s">
        <v>9</v>
      </c>
      <c r="CG37" s="3" t="s">
        <v>3</v>
      </c>
      <c r="CH37" s="3" t="s">
        <v>15</v>
      </c>
      <c r="CI37" s="3" t="s">
        <v>5</v>
      </c>
      <c r="CJ37" s="3" t="s">
        <v>0</v>
      </c>
      <c r="CK37" s="3" t="s">
        <v>11</v>
      </c>
      <c r="CL37" s="3" t="s">
        <v>16</v>
      </c>
      <c r="CM37" s="3" t="s">
        <v>13</v>
      </c>
      <c r="CN37" s="3" t="s">
        <v>19</v>
      </c>
      <c r="CO37" s="3" t="s">
        <v>7</v>
      </c>
      <c r="CP37" s="3" t="s">
        <v>1</v>
      </c>
      <c r="CQ37" s="3" t="s">
        <v>5</v>
      </c>
      <c r="CR37" s="3" t="s">
        <v>4</v>
      </c>
      <c r="CS37" s="3" t="s">
        <v>2</v>
      </c>
      <c r="CT37" s="3" t="s">
        <v>13</v>
      </c>
      <c r="CU37" s="3" t="s">
        <v>18</v>
      </c>
      <c r="CV37" s="3" t="s">
        <v>6</v>
      </c>
      <c r="CW37" s="3" t="s">
        <v>10</v>
      </c>
      <c r="CX37" s="3" t="s">
        <v>19</v>
      </c>
      <c r="CY37" s="3" t="s">
        <v>3</v>
      </c>
      <c r="CZ37" s="3" t="s">
        <v>3</v>
      </c>
      <c r="DA37" s="3" t="s">
        <v>6</v>
      </c>
      <c r="DB37" s="3" t="s">
        <v>18</v>
      </c>
      <c r="DC37" s="3" t="s">
        <v>0</v>
      </c>
      <c r="DD37" s="3" t="s">
        <v>16</v>
      </c>
      <c r="DE37" s="3" t="s">
        <v>10</v>
      </c>
      <c r="DF37" s="3" t="s">
        <v>19</v>
      </c>
      <c r="DG37" s="3" t="s">
        <v>7</v>
      </c>
      <c r="DH37" s="3" t="s">
        <v>12</v>
      </c>
      <c r="DI37" s="3" t="s">
        <v>5</v>
      </c>
      <c r="DJ37" s="3" t="s">
        <v>12</v>
      </c>
      <c r="DK37" s="3" t="s">
        <v>4</v>
      </c>
      <c r="DL37" s="3" t="s">
        <v>14</v>
      </c>
      <c r="DM37" s="3" t="s">
        <v>13</v>
      </c>
      <c r="DN37" s="4" t="s">
        <v>1</v>
      </c>
      <c r="DO37" s="3" t="s">
        <v>16</v>
      </c>
      <c r="DP37" s="3" t="s">
        <v>14</v>
      </c>
      <c r="DQ37" s="3" t="s">
        <v>15</v>
      </c>
      <c r="DR37" s="3" t="s">
        <v>5</v>
      </c>
      <c r="DS37" s="3" t="s">
        <v>3</v>
      </c>
      <c r="DT37" s="3" t="s">
        <v>10</v>
      </c>
      <c r="DU37" s="3" t="s">
        <v>9</v>
      </c>
      <c r="DV37" s="3" t="s">
        <v>10</v>
      </c>
      <c r="DW37" s="3" t="s">
        <v>3</v>
      </c>
      <c r="DX37" s="3" t="s">
        <v>4</v>
      </c>
      <c r="DY37" s="3" t="s">
        <v>4</v>
      </c>
      <c r="DZ37" s="3" t="s">
        <v>14</v>
      </c>
      <c r="EA37" s="3" t="s">
        <v>15</v>
      </c>
      <c r="EB37" s="3" t="s">
        <v>11</v>
      </c>
      <c r="EC37" s="3" t="s">
        <v>16</v>
      </c>
      <c r="ED37" s="3" t="s">
        <v>7</v>
      </c>
      <c r="EE37" s="3" t="s">
        <v>5</v>
      </c>
      <c r="EF37" s="3" t="s">
        <v>5</v>
      </c>
      <c r="EG37" s="3" t="s">
        <v>6</v>
      </c>
      <c r="EH37" s="3" t="s">
        <v>7</v>
      </c>
      <c r="EI37" s="3" t="s">
        <v>6</v>
      </c>
      <c r="EJ37" s="3" t="s">
        <v>14</v>
      </c>
      <c r="EK37" s="3" t="s">
        <v>19</v>
      </c>
      <c r="EL37" s="3" t="s">
        <v>3</v>
      </c>
      <c r="EM37" s="3" t="s">
        <v>13</v>
      </c>
      <c r="EN37" s="3" t="s">
        <v>7</v>
      </c>
      <c r="EO37" s="3" t="s">
        <v>7</v>
      </c>
      <c r="EP37" s="3" t="s">
        <v>11</v>
      </c>
      <c r="EQ37" s="3" t="s">
        <v>4</v>
      </c>
      <c r="ER37" s="3" t="s">
        <v>19</v>
      </c>
      <c r="ES37" s="3" t="s">
        <v>7</v>
      </c>
      <c r="ET37" s="3" t="s">
        <v>7</v>
      </c>
      <c r="EU37" s="3" t="s">
        <v>15</v>
      </c>
      <c r="EV37" s="3" t="s">
        <v>2</v>
      </c>
      <c r="EW37" s="3" t="s">
        <v>9</v>
      </c>
      <c r="EX37" s="3" t="s">
        <v>5</v>
      </c>
      <c r="EY37" s="3" t="s">
        <v>7</v>
      </c>
      <c r="EZ37" s="3" t="s">
        <v>16</v>
      </c>
      <c r="FA37" s="3" t="s">
        <v>7</v>
      </c>
      <c r="FB37" s="3" t="s">
        <v>13</v>
      </c>
      <c r="FC37" s="3" t="s">
        <v>10</v>
      </c>
      <c r="FD37" s="3" t="s">
        <v>15</v>
      </c>
      <c r="FE37" s="3" t="s">
        <v>16</v>
      </c>
      <c r="FF37" s="3" t="s">
        <v>16</v>
      </c>
      <c r="FG37" s="3" t="s">
        <v>11</v>
      </c>
      <c r="FH37" s="3" t="s">
        <v>1</v>
      </c>
      <c r="FI37" s="3" t="s">
        <v>7</v>
      </c>
      <c r="FJ37" s="3" t="s">
        <v>13</v>
      </c>
      <c r="FK37" s="3" t="s">
        <v>2</v>
      </c>
      <c r="FL37" s="3" t="s">
        <v>6</v>
      </c>
      <c r="FM37" s="3" t="s">
        <v>4</v>
      </c>
      <c r="FN37" s="3" t="s">
        <v>16</v>
      </c>
      <c r="FO37" s="3" t="s">
        <v>7</v>
      </c>
      <c r="FP37" s="3" t="s">
        <v>5</v>
      </c>
      <c r="FQ37" s="3" t="s">
        <v>2</v>
      </c>
      <c r="FR37" s="3" t="s">
        <v>2</v>
      </c>
      <c r="FS37" s="3" t="s">
        <v>13</v>
      </c>
      <c r="FT37" s="3" t="s">
        <v>11</v>
      </c>
      <c r="FU37" s="3" t="s">
        <v>15</v>
      </c>
      <c r="FV37" s="3" t="s">
        <v>14</v>
      </c>
      <c r="FW37" s="3" t="s">
        <v>11</v>
      </c>
      <c r="FX37" s="3" t="s">
        <v>9</v>
      </c>
      <c r="FY37" s="3" t="s">
        <v>4</v>
      </c>
      <c r="FZ37" s="3" t="s">
        <v>1</v>
      </c>
      <c r="GA37" s="3" t="s">
        <v>16</v>
      </c>
      <c r="GB37" s="3" t="s">
        <v>15</v>
      </c>
      <c r="GC37" s="3" t="s">
        <v>3</v>
      </c>
      <c r="GD37" s="3" t="s">
        <v>2</v>
      </c>
      <c r="GE37" s="3" t="s">
        <v>11</v>
      </c>
      <c r="GF37" s="3" t="s">
        <v>14</v>
      </c>
      <c r="GG37" s="3" t="s">
        <v>0</v>
      </c>
      <c r="GH37" s="3" t="s">
        <v>3</v>
      </c>
      <c r="GI37" s="3" t="s">
        <v>7</v>
      </c>
      <c r="GJ37" s="3" t="s">
        <v>11</v>
      </c>
      <c r="GK37" s="3" t="s">
        <v>15</v>
      </c>
      <c r="GL37" s="3" t="s">
        <v>11</v>
      </c>
      <c r="GM37" s="3" t="s">
        <v>13</v>
      </c>
      <c r="GN37" s="3" t="s">
        <v>10</v>
      </c>
      <c r="GO37" s="3" t="s">
        <v>19</v>
      </c>
      <c r="GP37" s="3" t="s">
        <v>10</v>
      </c>
      <c r="GQ37" s="3" t="s">
        <v>14</v>
      </c>
      <c r="GR37" s="3" t="s">
        <v>0</v>
      </c>
      <c r="GS37" s="3" t="s">
        <v>2</v>
      </c>
      <c r="GT37" s="3" t="s">
        <v>6</v>
      </c>
      <c r="GU37" s="3" t="s">
        <v>5</v>
      </c>
      <c r="GV37" s="3" t="s">
        <v>2</v>
      </c>
      <c r="GW37" s="3" t="s">
        <v>2</v>
      </c>
      <c r="GX37" s="3" t="s">
        <v>13</v>
      </c>
      <c r="GY37" s="3" t="s">
        <v>2</v>
      </c>
      <c r="GZ37" s="3" t="s">
        <v>13</v>
      </c>
      <c r="HA37" s="3" t="s">
        <v>13</v>
      </c>
      <c r="HB37" s="3" t="s">
        <v>14</v>
      </c>
      <c r="HC37" s="3" t="s">
        <v>13</v>
      </c>
      <c r="HD37" s="3" t="s">
        <v>15</v>
      </c>
      <c r="HE37" s="3" t="s">
        <v>1</v>
      </c>
      <c r="HF37" s="3" t="s">
        <v>1</v>
      </c>
      <c r="HG37" s="3" t="s">
        <v>3</v>
      </c>
      <c r="HH37" s="3" t="s">
        <v>5</v>
      </c>
      <c r="HI37" s="3" t="s">
        <v>12</v>
      </c>
      <c r="HJ37" s="4" t="s">
        <v>15</v>
      </c>
      <c r="HK37" s="3" t="s">
        <v>2</v>
      </c>
      <c r="HL37" s="3" t="s">
        <v>6</v>
      </c>
      <c r="HM37" s="3" t="s">
        <v>10</v>
      </c>
      <c r="HN37" s="3" t="s">
        <v>4</v>
      </c>
      <c r="HO37" s="3" t="s">
        <v>11</v>
      </c>
      <c r="HP37" s="3" t="s">
        <v>5</v>
      </c>
      <c r="HQ37" s="3" t="s">
        <v>3</v>
      </c>
      <c r="HR37" s="3" t="s">
        <v>10</v>
      </c>
      <c r="HS37" s="3" t="s">
        <v>10</v>
      </c>
      <c r="HT37" s="3" t="s">
        <v>15</v>
      </c>
      <c r="HU37" s="3" t="s">
        <v>6</v>
      </c>
      <c r="HV37" s="3" t="s">
        <v>9</v>
      </c>
      <c r="HW37" s="3" t="s">
        <v>15</v>
      </c>
      <c r="HX37" s="3" t="s">
        <v>1</v>
      </c>
      <c r="HY37" s="3" t="s">
        <v>14</v>
      </c>
      <c r="HZ37" s="3" t="s">
        <v>17</v>
      </c>
      <c r="IA37" s="3" t="s">
        <v>3</v>
      </c>
      <c r="IB37" s="3" t="s">
        <v>7</v>
      </c>
      <c r="IC37" s="3" t="s">
        <v>14</v>
      </c>
      <c r="ID37" s="3" t="s">
        <v>10</v>
      </c>
      <c r="IE37" s="3" t="s">
        <v>15</v>
      </c>
      <c r="IF37" s="3" t="s">
        <v>4</v>
      </c>
      <c r="IG37" s="3" t="s">
        <v>6</v>
      </c>
      <c r="IH37" s="3" t="s">
        <v>4</v>
      </c>
      <c r="II37" s="3" t="s">
        <v>11</v>
      </c>
      <c r="IJ37" s="3" t="s">
        <v>2</v>
      </c>
      <c r="IK37" s="3" t="s">
        <v>11</v>
      </c>
      <c r="IL37" s="3" t="s">
        <v>3</v>
      </c>
      <c r="IM37" s="3" t="s">
        <v>3</v>
      </c>
      <c r="IN37" s="3" t="s">
        <v>16</v>
      </c>
      <c r="IO37" s="3" t="s">
        <v>1</v>
      </c>
      <c r="IP37" s="3" t="s">
        <v>14</v>
      </c>
      <c r="IQ37" s="3" t="s">
        <v>14</v>
      </c>
      <c r="IR37" s="3" t="s">
        <v>1</v>
      </c>
      <c r="IS37" s="3" t="s">
        <v>9</v>
      </c>
      <c r="IT37" s="3" t="s">
        <v>5</v>
      </c>
      <c r="IU37" s="3" t="s">
        <v>13</v>
      </c>
      <c r="IV37" s="3" t="s">
        <v>13</v>
      </c>
      <c r="IW37" s="3" t="s">
        <v>2</v>
      </c>
      <c r="IX37" s="3" t="s">
        <v>12</v>
      </c>
      <c r="IY37" s="3" t="s">
        <v>18</v>
      </c>
      <c r="IZ37" s="3" t="s">
        <v>13</v>
      </c>
      <c r="JA37" s="3" t="s">
        <v>12</v>
      </c>
      <c r="JB37" s="3" t="s">
        <v>15</v>
      </c>
      <c r="JC37" s="3" t="s">
        <v>5</v>
      </c>
      <c r="JD37" s="3" t="s">
        <v>3</v>
      </c>
      <c r="JE37" s="3" t="s">
        <v>5</v>
      </c>
      <c r="JF37" s="3" t="s">
        <v>2</v>
      </c>
      <c r="JG37" s="3" t="s">
        <v>3</v>
      </c>
      <c r="JH37" s="3" t="s">
        <v>9</v>
      </c>
      <c r="JI37" s="3" t="s">
        <v>19</v>
      </c>
      <c r="JJ37" s="3" t="s">
        <v>14</v>
      </c>
      <c r="JK37" s="3" t="s">
        <v>3</v>
      </c>
      <c r="JL37" s="3" t="s">
        <v>2</v>
      </c>
      <c r="JM37" s="3" t="s">
        <v>1</v>
      </c>
      <c r="JN37" s="3" t="s">
        <v>1</v>
      </c>
      <c r="JO37" s="3" t="s">
        <v>3</v>
      </c>
      <c r="JP37" s="3" t="s">
        <v>15</v>
      </c>
      <c r="JQ37" s="3" t="s">
        <v>13</v>
      </c>
      <c r="JR37" s="3" t="s">
        <v>15</v>
      </c>
      <c r="JS37" s="3" t="s">
        <v>15</v>
      </c>
      <c r="JT37" s="3" t="s">
        <v>3</v>
      </c>
      <c r="JU37" s="3" t="s">
        <v>6</v>
      </c>
      <c r="JV37" s="3" t="s">
        <v>3</v>
      </c>
      <c r="JW37" s="3" t="s">
        <v>2</v>
      </c>
      <c r="JX37" s="3" t="s">
        <v>3</v>
      </c>
      <c r="JY37" s="3" t="s">
        <v>4</v>
      </c>
      <c r="JZ37" s="3" t="s">
        <v>4</v>
      </c>
      <c r="KA37" s="3" t="s">
        <v>2</v>
      </c>
      <c r="KB37" s="3" t="s">
        <v>17</v>
      </c>
      <c r="KC37" s="3" t="s">
        <v>10</v>
      </c>
      <c r="KD37" s="3" t="s">
        <v>12</v>
      </c>
      <c r="KE37" s="3" t="s">
        <v>13</v>
      </c>
      <c r="KF37" s="3" t="s">
        <v>5</v>
      </c>
      <c r="KG37" s="3" t="s">
        <v>17</v>
      </c>
      <c r="KH37" s="3" t="s">
        <v>4</v>
      </c>
      <c r="KI37" s="3" t="s">
        <v>4</v>
      </c>
      <c r="KJ37" s="3" t="s">
        <v>2</v>
      </c>
      <c r="KK37" s="3" t="s">
        <v>3</v>
      </c>
      <c r="KL37" s="3" t="s">
        <v>15</v>
      </c>
      <c r="KM37" s="3" t="s">
        <v>1</v>
      </c>
      <c r="KN37" s="3" t="s">
        <v>19</v>
      </c>
      <c r="KO37" s="3" t="s">
        <v>3</v>
      </c>
      <c r="KP37" s="3" t="s">
        <v>5</v>
      </c>
      <c r="KQ37" s="3" t="s">
        <v>10</v>
      </c>
      <c r="KR37" s="3" t="s">
        <v>2</v>
      </c>
      <c r="KS37" s="3" t="s">
        <v>2</v>
      </c>
      <c r="KT37" s="3" t="s">
        <v>5</v>
      </c>
      <c r="KU37" s="3" t="s">
        <v>19</v>
      </c>
      <c r="KV37" s="3" t="s">
        <v>13</v>
      </c>
      <c r="KW37" s="3" t="s">
        <v>7</v>
      </c>
      <c r="KX37" s="3" t="s">
        <v>16</v>
      </c>
      <c r="KY37" s="3" t="s">
        <v>2</v>
      </c>
      <c r="KZ37" s="3" t="s">
        <v>3</v>
      </c>
      <c r="LA37" s="3" t="s">
        <v>2</v>
      </c>
      <c r="LB37" s="3" t="s">
        <v>1</v>
      </c>
      <c r="LC37" s="3" t="s">
        <v>1</v>
      </c>
      <c r="LD37" s="3" t="s">
        <v>16</v>
      </c>
      <c r="LE37" s="3" t="s">
        <v>4</v>
      </c>
      <c r="LF37" s="3" t="s">
        <v>11</v>
      </c>
      <c r="LG37" s="3" t="s">
        <v>14</v>
      </c>
      <c r="LH37" s="3" t="s">
        <v>2</v>
      </c>
      <c r="LI37" s="3" t="s">
        <v>5</v>
      </c>
      <c r="LJ37" s="3" t="s">
        <v>16</v>
      </c>
      <c r="LK37" s="3" t="s">
        <v>0</v>
      </c>
      <c r="LL37" s="3" t="s">
        <v>0</v>
      </c>
      <c r="LM37" s="3" t="s">
        <v>15</v>
      </c>
      <c r="LN37" s="3" t="s">
        <v>2</v>
      </c>
      <c r="LO37" s="3" t="s">
        <v>2</v>
      </c>
      <c r="LP37" s="3" t="s">
        <v>3</v>
      </c>
      <c r="LQ37" s="3" t="s">
        <v>19</v>
      </c>
      <c r="LR37" s="3" t="s">
        <v>8</v>
      </c>
      <c r="LS37" s="3" t="s">
        <v>12</v>
      </c>
      <c r="LT37" s="3" t="s">
        <v>12</v>
      </c>
      <c r="LU37" s="3" t="s">
        <v>2</v>
      </c>
      <c r="LV37" s="3" t="s">
        <v>4</v>
      </c>
      <c r="LW37" s="3" t="s">
        <v>15</v>
      </c>
      <c r="LX37" s="3" t="s">
        <v>3</v>
      </c>
      <c r="LY37" s="3" t="s">
        <v>4</v>
      </c>
      <c r="LZ37" s="3" t="s">
        <v>11</v>
      </c>
      <c r="MA37" s="3" t="s">
        <v>11</v>
      </c>
      <c r="MB37" s="3" t="s">
        <v>4</v>
      </c>
      <c r="MC37" s="3" t="s">
        <v>5</v>
      </c>
      <c r="MD37" s="3" t="s">
        <v>17</v>
      </c>
      <c r="ME37" s="3" t="s">
        <v>7</v>
      </c>
      <c r="MF37" s="3" t="s">
        <v>3</v>
      </c>
      <c r="MG37" s="3" t="s">
        <v>3</v>
      </c>
      <c r="MH37" s="3" t="s">
        <v>9</v>
      </c>
      <c r="MI37" s="3" t="s">
        <v>15</v>
      </c>
      <c r="MJ37" s="3" t="s">
        <v>9</v>
      </c>
    </row>
    <row r="38" spans="1:348" ht="18" x14ac:dyDescent="0.35">
      <c r="A38" s="8" t="s">
        <v>39</v>
      </c>
      <c r="B38" s="3" t="s">
        <v>0</v>
      </c>
      <c r="C38" s="3" t="s">
        <v>1</v>
      </c>
      <c r="D38" s="3" t="s">
        <v>0</v>
      </c>
      <c r="E38" s="3" t="s">
        <v>2</v>
      </c>
      <c r="F38" s="3" t="s">
        <v>3</v>
      </c>
      <c r="G38" s="3" t="s">
        <v>4</v>
      </c>
      <c r="H38" s="3" t="s">
        <v>5</v>
      </c>
      <c r="I38" s="3" t="s">
        <v>6</v>
      </c>
      <c r="J38" s="3" t="s">
        <v>5</v>
      </c>
      <c r="K38" s="3" t="s">
        <v>7</v>
      </c>
      <c r="L38" s="3" t="s">
        <v>8</v>
      </c>
      <c r="M38" s="3" t="s">
        <v>2</v>
      </c>
      <c r="N38" s="3" t="s">
        <v>9</v>
      </c>
      <c r="O38" s="3" t="s">
        <v>10</v>
      </c>
      <c r="P38" s="3" t="s">
        <v>0</v>
      </c>
      <c r="Q38" s="3" t="s">
        <v>3</v>
      </c>
      <c r="R38" s="3" t="s">
        <v>1</v>
      </c>
      <c r="S38" s="3" t="s">
        <v>11</v>
      </c>
      <c r="T38" s="3" t="s">
        <v>0</v>
      </c>
      <c r="U38" s="3" t="s">
        <v>2</v>
      </c>
      <c r="V38" s="3" t="s">
        <v>7</v>
      </c>
      <c r="W38" s="3" t="s">
        <v>11</v>
      </c>
      <c r="X38" s="3" t="s">
        <v>11</v>
      </c>
      <c r="Y38" s="3" t="s">
        <v>2</v>
      </c>
      <c r="Z38" s="3" t="s">
        <v>12</v>
      </c>
      <c r="AA38" s="3" t="s">
        <v>0</v>
      </c>
      <c r="AB38" s="3" t="s">
        <v>3</v>
      </c>
      <c r="AC38" s="3" t="s">
        <v>3</v>
      </c>
      <c r="AD38" s="3" t="s">
        <v>13</v>
      </c>
      <c r="AE38" s="3" t="s">
        <v>2</v>
      </c>
      <c r="AF38" s="3" t="s">
        <v>1</v>
      </c>
      <c r="AG38" s="3" t="s">
        <v>10</v>
      </c>
      <c r="AH38" s="3" t="s">
        <v>11</v>
      </c>
      <c r="AI38" s="3" t="s">
        <v>14</v>
      </c>
      <c r="AJ38" s="3" t="s">
        <v>15</v>
      </c>
      <c r="AK38" s="3" t="s">
        <v>15</v>
      </c>
      <c r="AL38" s="3" t="s">
        <v>0</v>
      </c>
      <c r="AM38" s="3" t="s">
        <v>4</v>
      </c>
      <c r="AN38" s="3" t="s">
        <v>2</v>
      </c>
      <c r="AO38" s="3" t="s">
        <v>15</v>
      </c>
      <c r="AP38" s="3" t="s">
        <v>3</v>
      </c>
      <c r="AQ38" s="3" t="s">
        <v>15</v>
      </c>
      <c r="AR38" s="3" t="s">
        <v>4</v>
      </c>
      <c r="AS38" s="3" t="s">
        <v>3</v>
      </c>
      <c r="AT38" s="3" t="s">
        <v>15</v>
      </c>
      <c r="AU38" s="3" t="s">
        <v>10</v>
      </c>
      <c r="AV38" s="3" t="s">
        <v>6</v>
      </c>
      <c r="AW38" s="3" t="s">
        <v>3</v>
      </c>
      <c r="AX38" s="3" t="s">
        <v>5</v>
      </c>
      <c r="AY38" s="3" t="s">
        <v>4</v>
      </c>
      <c r="AZ38" s="3" t="s">
        <v>5</v>
      </c>
      <c r="BA38" s="3" t="s">
        <v>4</v>
      </c>
      <c r="BB38" s="3" t="s">
        <v>16</v>
      </c>
      <c r="BC38" s="3" t="s">
        <v>16</v>
      </c>
      <c r="BD38" s="3" t="s">
        <v>10</v>
      </c>
      <c r="BE38" s="3" t="s">
        <v>14</v>
      </c>
      <c r="BF38" s="3" t="s">
        <v>1</v>
      </c>
      <c r="BG38" s="3" t="s">
        <v>4</v>
      </c>
      <c r="BH38" s="3" t="s">
        <v>11</v>
      </c>
      <c r="BI38" s="3" t="s">
        <v>7</v>
      </c>
      <c r="BJ38" s="3" t="s">
        <v>2</v>
      </c>
      <c r="BK38" s="3" t="s">
        <v>9</v>
      </c>
      <c r="BL38" s="3" t="s">
        <v>11</v>
      </c>
      <c r="BM38" s="3" t="s">
        <v>17</v>
      </c>
      <c r="BN38" s="3" t="s">
        <v>2</v>
      </c>
      <c r="BO38" s="3" t="s">
        <v>5</v>
      </c>
      <c r="BP38" s="3" t="s">
        <v>9</v>
      </c>
      <c r="BQ38" s="3" t="s">
        <v>3</v>
      </c>
      <c r="BR38" s="3" t="s">
        <v>15</v>
      </c>
      <c r="BS38" s="3" t="s">
        <v>16</v>
      </c>
      <c r="BT38" s="3" t="s">
        <v>5</v>
      </c>
      <c r="BU38" s="3" t="s">
        <v>0</v>
      </c>
      <c r="BV38" s="3" t="s">
        <v>8</v>
      </c>
      <c r="BW38" s="3" t="s">
        <v>11</v>
      </c>
      <c r="BX38" s="3" t="s">
        <v>5</v>
      </c>
      <c r="BY38" s="3" t="s">
        <v>1</v>
      </c>
      <c r="BZ38" s="3" t="s">
        <v>4</v>
      </c>
      <c r="CA38" s="3" t="s">
        <v>14</v>
      </c>
      <c r="CB38" s="3" t="s">
        <v>3</v>
      </c>
      <c r="CC38" s="3" t="s">
        <v>4</v>
      </c>
      <c r="CD38" s="3" t="s">
        <v>3</v>
      </c>
      <c r="CE38" s="3" t="s">
        <v>18</v>
      </c>
      <c r="CF38" s="3" t="s">
        <v>9</v>
      </c>
      <c r="CG38" s="3" t="s">
        <v>3</v>
      </c>
      <c r="CH38" s="3" t="s">
        <v>15</v>
      </c>
      <c r="CI38" s="3" t="s">
        <v>5</v>
      </c>
      <c r="CJ38" s="3" t="s">
        <v>0</v>
      </c>
      <c r="CK38" s="3" t="s">
        <v>11</v>
      </c>
      <c r="CL38" s="3" t="s">
        <v>16</v>
      </c>
      <c r="CM38" s="3" t="s">
        <v>13</v>
      </c>
      <c r="CN38" s="3" t="s">
        <v>19</v>
      </c>
      <c r="CO38" s="3" t="s">
        <v>7</v>
      </c>
      <c r="CP38" s="3" t="s">
        <v>1</v>
      </c>
      <c r="CQ38" s="3" t="s">
        <v>5</v>
      </c>
      <c r="CR38" s="3" t="s">
        <v>4</v>
      </c>
      <c r="CS38" s="3" t="s">
        <v>2</v>
      </c>
      <c r="CT38" s="3" t="s">
        <v>13</v>
      </c>
      <c r="CU38" s="3" t="s">
        <v>18</v>
      </c>
      <c r="CV38" s="3" t="s">
        <v>6</v>
      </c>
      <c r="CW38" s="3" t="s">
        <v>10</v>
      </c>
      <c r="CX38" s="3" t="s">
        <v>19</v>
      </c>
      <c r="CY38" s="3" t="s">
        <v>3</v>
      </c>
      <c r="CZ38" s="3" t="s">
        <v>3</v>
      </c>
      <c r="DA38" s="3" t="s">
        <v>6</v>
      </c>
      <c r="DB38" s="3" t="s">
        <v>18</v>
      </c>
      <c r="DC38" s="3" t="s">
        <v>0</v>
      </c>
      <c r="DD38" s="3" t="s">
        <v>16</v>
      </c>
      <c r="DE38" s="3" t="s">
        <v>10</v>
      </c>
      <c r="DF38" s="3" t="s">
        <v>19</v>
      </c>
      <c r="DG38" s="3" t="s">
        <v>7</v>
      </c>
      <c r="DH38" s="3" t="s">
        <v>12</v>
      </c>
      <c r="DI38" s="3" t="s">
        <v>5</v>
      </c>
      <c r="DJ38" s="3" t="s">
        <v>12</v>
      </c>
      <c r="DK38" s="3" t="s">
        <v>4</v>
      </c>
      <c r="DL38" s="3" t="s">
        <v>14</v>
      </c>
      <c r="DM38" s="3" t="s">
        <v>13</v>
      </c>
      <c r="DN38" s="4" t="s">
        <v>1</v>
      </c>
      <c r="DO38" s="3" t="s">
        <v>16</v>
      </c>
      <c r="DP38" s="3" t="s">
        <v>14</v>
      </c>
      <c r="DQ38" s="3" t="s">
        <v>15</v>
      </c>
      <c r="DR38" s="3" t="s">
        <v>5</v>
      </c>
      <c r="DS38" s="3" t="s">
        <v>3</v>
      </c>
      <c r="DT38" s="3" t="s">
        <v>10</v>
      </c>
      <c r="DU38" s="3" t="s">
        <v>9</v>
      </c>
      <c r="DV38" s="3" t="s">
        <v>10</v>
      </c>
      <c r="DW38" s="3" t="s">
        <v>3</v>
      </c>
      <c r="DX38" s="3" t="s">
        <v>4</v>
      </c>
      <c r="DY38" s="3" t="s">
        <v>4</v>
      </c>
      <c r="DZ38" s="3" t="s">
        <v>14</v>
      </c>
      <c r="EA38" s="3" t="s">
        <v>15</v>
      </c>
      <c r="EB38" s="3" t="s">
        <v>11</v>
      </c>
      <c r="EC38" s="3" t="s">
        <v>16</v>
      </c>
      <c r="ED38" s="3" t="s">
        <v>7</v>
      </c>
      <c r="EE38" s="3" t="s">
        <v>5</v>
      </c>
      <c r="EF38" s="3" t="s">
        <v>5</v>
      </c>
      <c r="EG38" s="3" t="s">
        <v>6</v>
      </c>
      <c r="EH38" s="3" t="s">
        <v>7</v>
      </c>
      <c r="EI38" s="3" t="s">
        <v>6</v>
      </c>
      <c r="EJ38" s="3" t="s">
        <v>14</v>
      </c>
      <c r="EK38" s="3" t="s">
        <v>19</v>
      </c>
      <c r="EL38" s="3" t="s">
        <v>3</v>
      </c>
      <c r="EM38" s="3" t="s">
        <v>13</v>
      </c>
      <c r="EN38" s="3" t="s">
        <v>7</v>
      </c>
      <c r="EO38" s="3" t="s">
        <v>7</v>
      </c>
      <c r="EP38" s="3" t="s">
        <v>11</v>
      </c>
      <c r="EQ38" s="3" t="s">
        <v>4</v>
      </c>
      <c r="ER38" s="3" t="s">
        <v>19</v>
      </c>
      <c r="ES38" s="3" t="s">
        <v>7</v>
      </c>
      <c r="ET38" s="3" t="s">
        <v>7</v>
      </c>
      <c r="EU38" s="3" t="s">
        <v>15</v>
      </c>
      <c r="EV38" s="3" t="s">
        <v>2</v>
      </c>
      <c r="EW38" s="3" t="s">
        <v>9</v>
      </c>
      <c r="EX38" s="3" t="s">
        <v>5</v>
      </c>
      <c r="EY38" s="3" t="s">
        <v>7</v>
      </c>
      <c r="EZ38" s="3" t="s">
        <v>16</v>
      </c>
      <c r="FA38" s="3" t="s">
        <v>7</v>
      </c>
      <c r="FB38" s="3" t="s">
        <v>13</v>
      </c>
      <c r="FC38" s="3" t="s">
        <v>10</v>
      </c>
      <c r="FD38" s="3" t="s">
        <v>15</v>
      </c>
      <c r="FE38" s="3" t="s">
        <v>16</v>
      </c>
      <c r="FF38" s="3" t="s">
        <v>16</v>
      </c>
      <c r="FG38" s="3" t="s">
        <v>11</v>
      </c>
      <c r="FH38" s="3" t="s">
        <v>1</v>
      </c>
      <c r="FI38" s="3" t="s">
        <v>7</v>
      </c>
      <c r="FJ38" s="3" t="s">
        <v>13</v>
      </c>
      <c r="FK38" s="3" t="s">
        <v>2</v>
      </c>
      <c r="FL38" s="3" t="s">
        <v>6</v>
      </c>
      <c r="FM38" s="3" t="s">
        <v>4</v>
      </c>
      <c r="FN38" s="3" t="s">
        <v>16</v>
      </c>
      <c r="FO38" s="3" t="s">
        <v>7</v>
      </c>
      <c r="FP38" s="3" t="s">
        <v>5</v>
      </c>
      <c r="FQ38" s="3" t="s">
        <v>2</v>
      </c>
      <c r="FR38" s="3" t="s">
        <v>2</v>
      </c>
      <c r="FS38" s="3" t="s">
        <v>13</v>
      </c>
      <c r="FT38" s="3" t="s">
        <v>11</v>
      </c>
      <c r="FU38" s="3" t="s">
        <v>15</v>
      </c>
      <c r="FV38" s="3" t="s">
        <v>14</v>
      </c>
      <c r="FW38" s="3" t="s">
        <v>11</v>
      </c>
      <c r="FX38" s="3" t="s">
        <v>9</v>
      </c>
      <c r="FY38" s="3" t="s">
        <v>4</v>
      </c>
      <c r="FZ38" s="3" t="s">
        <v>1</v>
      </c>
      <c r="GA38" s="3" t="s">
        <v>16</v>
      </c>
      <c r="GB38" s="3" t="s">
        <v>15</v>
      </c>
      <c r="GC38" s="3" t="s">
        <v>3</v>
      </c>
      <c r="GD38" s="3" t="s">
        <v>2</v>
      </c>
      <c r="GE38" s="3" t="s">
        <v>11</v>
      </c>
      <c r="GF38" s="3" t="s">
        <v>14</v>
      </c>
      <c r="GG38" s="3" t="s">
        <v>0</v>
      </c>
      <c r="GH38" s="3" t="s">
        <v>3</v>
      </c>
      <c r="GI38" s="3" t="s">
        <v>7</v>
      </c>
      <c r="GJ38" s="3" t="s">
        <v>11</v>
      </c>
      <c r="GK38" s="3" t="s">
        <v>15</v>
      </c>
      <c r="GL38" s="3" t="s">
        <v>11</v>
      </c>
      <c r="GM38" s="3" t="s">
        <v>13</v>
      </c>
      <c r="GN38" s="3" t="s">
        <v>10</v>
      </c>
      <c r="GO38" s="3" t="s">
        <v>19</v>
      </c>
      <c r="GP38" s="3" t="s">
        <v>10</v>
      </c>
      <c r="GQ38" s="3" t="s">
        <v>14</v>
      </c>
      <c r="GR38" s="3" t="s">
        <v>0</v>
      </c>
      <c r="GS38" s="3" t="s">
        <v>2</v>
      </c>
      <c r="GT38" s="3" t="s">
        <v>6</v>
      </c>
      <c r="GU38" s="3" t="s">
        <v>5</v>
      </c>
      <c r="GV38" s="3" t="s">
        <v>2</v>
      </c>
      <c r="GW38" s="3" t="s">
        <v>2</v>
      </c>
      <c r="GX38" s="3" t="s">
        <v>13</v>
      </c>
      <c r="GY38" s="3" t="s">
        <v>2</v>
      </c>
      <c r="GZ38" s="3" t="s">
        <v>13</v>
      </c>
      <c r="HA38" s="3" t="s">
        <v>13</v>
      </c>
      <c r="HB38" s="3" t="s">
        <v>14</v>
      </c>
      <c r="HC38" s="3" t="s">
        <v>13</v>
      </c>
      <c r="HD38" s="3" t="s">
        <v>15</v>
      </c>
      <c r="HE38" s="3" t="s">
        <v>1</v>
      </c>
      <c r="HF38" s="3" t="s">
        <v>1</v>
      </c>
      <c r="HG38" s="3" t="s">
        <v>3</v>
      </c>
      <c r="HH38" s="3" t="s">
        <v>5</v>
      </c>
      <c r="HI38" s="3" t="s">
        <v>12</v>
      </c>
      <c r="HJ38" s="4" t="s">
        <v>15</v>
      </c>
      <c r="HK38" s="3" t="s">
        <v>2</v>
      </c>
      <c r="HL38" s="3" t="s">
        <v>6</v>
      </c>
      <c r="HM38" s="3" t="s">
        <v>10</v>
      </c>
      <c r="HN38" s="3" t="s">
        <v>4</v>
      </c>
      <c r="HO38" s="3" t="s">
        <v>11</v>
      </c>
      <c r="HP38" s="3" t="s">
        <v>5</v>
      </c>
      <c r="HQ38" s="3" t="s">
        <v>3</v>
      </c>
      <c r="HR38" s="3" t="s">
        <v>10</v>
      </c>
      <c r="HS38" s="3" t="s">
        <v>10</v>
      </c>
      <c r="HT38" s="3" t="s">
        <v>15</v>
      </c>
      <c r="HU38" s="3" t="s">
        <v>6</v>
      </c>
      <c r="HV38" s="3" t="s">
        <v>9</v>
      </c>
      <c r="HW38" s="3" t="s">
        <v>15</v>
      </c>
      <c r="HX38" s="3" t="s">
        <v>1</v>
      </c>
      <c r="HY38" s="3" t="s">
        <v>14</v>
      </c>
      <c r="HZ38" s="3" t="s">
        <v>17</v>
      </c>
      <c r="IA38" s="3" t="s">
        <v>3</v>
      </c>
      <c r="IB38" s="3" t="s">
        <v>7</v>
      </c>
      <c r="IC38" s="3" t="s">
        <v>14</v>
      </c>
      <c r="ID38" s="3" t="s">
        <v>10</v>
      </c>
      <c r="IE38" s="3" t="s">
        <v>15</v>
      </c>
      <c r="IF38" s="3" t="s">
        <v>4</v>
      </c>
      <c r="IG38" s="3" t="s">
        <v>6</v>
      </c>
      <c r="IH38" s="3" t="s">
        <v>4</v>
      </c>
      <c r="II38" s="3" t="s">
        <v>11</v>
      </c>
      <c r="IJ38" s="3" t="s">
        <v>2</v>
      </c>
      <c r="IK38" s="3" t="s">
        <v>11</v>
      </c>
      <c r="IL38" s="3" t="s">
        <v>3</v>
      </c>
      <c r="IM38" s="3" t="s">
        <v>3</v>
      </c>
      <c r="IN38" s="3" t="s">
        <v>16</v>
      </c>
      <c r="IO38" s="3" t="s">
        <v>1</v>
      </c>
      <c r="IP38" s="3" t="s">
        <v>14</v>
      </c>
      <c r="IQ38" s="3" t="s">
        <v>14</v>
      </c>
      <c r="IR38" s="3" t="s">
        <v>1</v>
      </c>
      <c r="IS38" s="3" t="s">
        <v>9</v>
      </c>
      <c r="IT38" s="3" t="s">
        <v>5</v>
      </c>
      <c r="IU38" s="3" t="s">
        <v>13</v>
      </c>
      <c r="IV38" s="3" t="s">
        <v>13</v>
      </c>
      <c r="IW38" s="3" t="s">
        <v>2</v>
      </c>
      <c r="IX38" s="3" t="s">
        <v>12</v>
      </c>
      <c r="IY38" s="3" t="s">
        <v>18</v>
      </c>
      <c r="IZ38" s="3" t="s">
        <v>13</v>
      </c>
      <c r="JA38" s="3" t="s">
        <v>12</v>
      </c>
      <c r="JB38" s="3" t="s">
        <v>15</v>
      </c>
      <c r="JC38" s="3" t="s">
        <v>5</v>
      </c>
      <c r="JD38" s="3" t="s">
        <v>3</v>
      </c>
      <c r="JE38" s="3" t="s">
        <v>5</v>
      </c>
      <c r="JF38" s="3" t="s">
        <v>2</v>
      </c>
      <c r="JG38" s="3" t="s">
        <v>3</v>
      </c>
      <c r="JH38" s="3" t="s">
        <v>9</v>
      </c>
      <c r="JI38" s="3" t="s">
        <v>19</v>
      </c>
      <c r="JJ38" s="3" t="s">
        <v>14</v>
      </c>
      <c r="JK38" s="3" t="s">
        <v>3</v>
      </c>
      <c r="JL38" s="3" t="s">
        <v>2</v>
      </c>
      <c r="JM38" s="3" t="s">
        <v>1</v>
      </c>
      <c r="JN38" s="3" t="s">
        <v>1</v>
      </c>
      <c r="JO38" s="3" t="s">
        <v>3</v>
      </c>
      <c r="JP38" s="3" t="s">
        <v>15</v>
      </c>
      <c r="JQ38" s="3" t="s">
        <v>13</v>
      </c>
      <c r="JR38" s="3" t="s">
        <v>15</v>
      </c>
      <c r="JS38" s="3" t="s">
        <v>15</v>
      </c>
      <c r="JT38" s="3" t="s">
        <v>3</v>
      </c>
      <c r="JU38" s="3" t="s">
        <v>6</v>
      </c>
      <c r="JV38" s="3" t="s">
        <v>3</v>
      </c>
      <c r="JW38" s="3" t="s">
        <v>2</v>
      </c>
      <c r="JX38" s="3" t="s">
        <v>3</v>
      </c>
      <c r="JY38" s="3" t="s">
        <v>4</v>
      </c>
      <c r="JZ38" s="3" t="s">
        <v>4</v>
      </c>
      <c r="KA38" s="3" t="s">
        <v>2</v>
      </c>
      <c r="KB38" s="3" t="s">
        <v>17</v>
      </c>
      <c r="KC38" s="3" t="s">
        <v>10</v>
      </c>
      <c r="KD38" s="3" t="s">
        <v>12</v>
      </c>
      <c r="KE38" s="3" t="s">
        <v>13</v>
      </c>
      <c r="KF38" s="3" t="s">
        <v>5</v>
      </c>
      <c r="KG38" s="3" t="s">
        <v>17</v>
      </c>
      <c r="KH38" s="3" t="s">
        <v>4</v>
      </c>
      <c r="KI38" s="3" t="s">
        <v>4</v>
      </c>
      <c r="KJ38" s="3" t="s">
        <v>2</v>
      </c>
      <c r="KK38" s="3" t="s">
        <v>3</v>
      </c>
      <c r="KL38" s="3" t="s">
        <v>15</v>
      </c>
      <c r="KM38" s="3" t="s">
        <v>1</v>
      </c>
      <c r="KN38" s="3" t="s">
        <v>19</v>
      </c>
      <c r="KO38" s="3" t="s">
        <v>3</v>
      </c>
      <c r="KP38" s="3" t="s">
        <v>5</v>
      </c>
      <c r="KQ38" s="3" t="s">
        <v>10</v>
      </c>
      <c r="KR38" s="3" t="s">
        <v>2</v>
      </c>
      <c r="KS38" s="3" t="s">
        <v>2</v>
      </c>
      <c r="KT38" s="3" t="s">
        <v>5</v>
      </c>
      <c r="KU38" s="3" t="s">
        <v>19</v>
      </c>
      <c r="KV38" s="3" t="s">
        <v>13</v>
      </c>
      <c r="KW38" s="3" t="s">
        <v>7</v>
      </c>
      <c r="KX38" s="3" t="s">
        <v>16</v>
      </c>
      <c r="KY38" s="3" t="s">
        <v>2</v>
      </c>
      <c r="KZ38" s="3" t="s">
        <v>3</v>
      </c>
      <c r="LA38" s="3" t="s">
        <v>2</v>
      </c>
      <c r="LB38" s="3" t="s">
        <v>1</v>
      </c>
      <c r="LC38" s="3" t="s">
        <v>1</v>
      </c>
      <c r="LD38" s="3" t="s">
        <v>16</v>
      </c>
      <c r="LE38" s="3" t="s">
        <v>4</v>
      </c>
      <c r="LF38" s="3" t="s">
        <v>11</v>
      </c>
      <c r="LG38" s="3" t="s">
        <v>14</v>
      </c>
      <c r="LH38" s="3" t="s">
        <v>2</v>
      </c>
      <c r="LI38" s="3" t="s">
        <v>5</v>
      </c>
      <c r="LJ38" s="3" t="s">
        <v>16</v>
      </c>
      <c r="LK38" s="3" t="s">
        <v>0</v>
      </c>
      <c r="LL38" s="3" t="s">
        <v>0</v>
      </c>
      <c r="LM38" s="3" t="s">
        <v>15</v>
      </c>
      <c r="LN38" s="3" t="s">
        <v>2</v>
      </c>
      <c r="LO38" s="3" t="s">
        <v>2</v>
      </c>
      <c r="LP38" s="3" t="s">
        <v>3</v>
      </c>
      <c r="LQ38" s="3" t="s">
        <v>19</v>
      </c>
      <c r="LR38" s="3" t="s">
        <v>8</v>
      </c>
      <c r="LS38" s="3" t="s">
        <v>12</v>
      </c>
      <c r="LT38" s="3" t="s">
        <v>12</v>
      </c>
      <c r="LU38" s="3" t="s">
        <v>2</v>
      </c>
      <c r="LV38" s="3" t="s">
        <v>4</v>
      </c>
      <c r="LW38" s="3" t="s">
        <v>15</v>
      </c>
      <c r="LX38" s="3" t="s">
        <v>3</v>
      </c>
      <c r="LY38" s="3" t="s">
        <v>4</v>
      </c>
      <c r="LZ38" s="3" t="s">
        <v>11</v>
      </c>
      <c r="MA38" s="3" t="s">
        <v>11</v>
      </c>
      <c r="MB38" s="3" t="s">
        <v>4</v>
      </c>
      <c r="MC38" s="3" t="s">
        <v>5</v>
      </c>
      <c r="MD38" s="3" t="s">
        <v>17</v>
      </c>
      <c r="ME38" s="3" t="s">
        <v>7</v>
      </c>
      <c r="MF38" s="3" t="s">
        <v>3</v>
      </c>
      <c r="MG38" s="3" t="s">
        <v>3</v>
      </c>
      <c r="MH38" s="3" t="s">
        <v>9</v>
      </c>
      <c r="MI38" s="3" t="s">
        <v>15</v>
      </c>
      <c r="MJ38" s="3" t="s">
        <v>9</v>
      </c>
    </row>
    <row r="39" spans="1:348" ht="18" x14ac:dyDescent="0.35">
      <c r="A39" s="8" t="s">
        <v>40</v>
      </c>
      <c r="B39" s="3" t="s">
        <v>0</v>
      </c>
      <c r="C39" s="3" t="s">
        <v>1</v>
      </c>
      <c r="D39" s="3" t="s">
        <v>0</v>
      </c>
      <c r="E39" s="3" t="s">
        <v>2</v>
      </c>
      <c r="F39" s="3" t="s">
        <v>3</v>
      </c>
      <c r="G39" s="3" t="s">
        <v>4</v>
      </c>
      <c r="H39" s="3" t="s">
        <v>5</v>
      </c>
      <c r="I39" s="3" t="s">
        <v>6</v>
      </c>
      <c r="J39" s="3" t="s">
        <v>5</v>
      </c>
      <c r="K39" s="3" t="s">
        <v>7</v>
      </c>
      <c r="L39" s="3" t="s">
        <v>8</v>
      </c>
      <c r="M39" s="3" t="s">
        <v>2</v>
      </c>
      <c r="N39" s="3" t="s">
        <v>9</v>
      </c>
      <c r="O39" s="3" t="s">
        <v>10</v>
      </c>
      <c r="P39" s="3" t="s">
        <v>0</v>
      </c>
      <c r="Q39" s="3" t="s">
        <v>3</v>
      </c>
      <c r="R39" s="3" t="s">
        <v>1</v>
      </c>
      <c r="S39" s="3" t="s">
        <v>11</v>
      </c>
      <c r="T39" s="3" t="s">
        <v>0</v>
      </c>
      <c r="U39" s="3" t="s">
        <v>2</v>
      </c>
      <c r="V39" s="3" t="s">
        <v>7</v>
      </c>
      <c r="W39" s="3" t="s">
        <v>11</v>
      </c>
      <c r="X39" s="3" t="s">
        <v>11</v>
      </c>
      <c r="Y39" s="3" t="s">
        <v>2</v>
      </c>
      <c r="Z39" s="3" t="s">
        <v>12</v>
      </c>
      <c r="AA39" s="3" t="s">
        <v>0</v>
      </c>
      <c r="AB39" s="3" t="s">
        <v>3</v>
      </c>
      <c r="AC39" s="3" t="s">
        <v>3</v>
      </c>
      <c r="AD39" s="3" t="s">
        <v>13</v>
      </c>
      <c r="AE39" s="3" t="s">
        <v>2</v>
      </c>
      <c r="AF39" s="3" t="s">
        <v>1</v>
      </c>
      <c r="AG39" s="3" t="s">
        <v>10</v>
      </c>
      <c r="AH39" s="3" t="s">
        <v>11</v>
      </c>
      <c r="AI39" s="3" t="s">
        <v>14</v>
      </c>
      <c r="AJ39" s="3" t="s">
        <v>15</v>
      </c>
      <c r="AK39" s="3" t="s">
        <v>15</v>
      </c>
      <c r="AL39" s="3" t="s">
        <v>0</v>
      </c>
      <c r="AM39" s="3" t="s">
        <v>4</v>
      </c>
      <c r="AN39" s="3" t="s">
        <v>2</v>
      </c>
      <c r="AO39" s="3" t="s">
        <v>15</v>
      </c>
      <c r="AP39" s="3" t="s">
        <v>3</v>
      </c>
      <c r="AQ39" s="3" t="s">
        <v>15</v>
      </c>
      <c r="AR39" s="3" t="s">
        <v>4</v>
      </c>
      <c r="AS39" s="3" t="s">
        <v>3</v>
      </c>
      <c r="AT39" s="3" t="s">
        <v>15</v>
      </c>
      <c r="AU39" s="3" t="s">
        <v>10</v>
      </c>
      <c r="AV39" s="3" t="s">
        <v>6</v>
      </c>
      <c r="AW39" s="3" t="s">
        <v>3</v>
      </c>
      <c r="AX39" s="3" t="s">
        <v>5</v>
      </c>
      <c r="AY39" s="3" t="s">
        <v>4</v>
      </c>
      <c r="AZ39" s="3" t="s">
        <v>5</v>
      </c>
      <c r="BA39" s="3" t="s">
        <v>4</v>
      </c>
      <c r="BB39" s="3" t="s">
        <v>16</v>
      </c>
      <c r="BC39" s="3" t="s">
        <v>16</v>
      </c>
      <c r="BD39" s="3" t="s">
        <v>10</v>
      </c>
      <c r="BE39" s="3" t="s">
        <v>14</v>
      </c>
      <c r="BF39" s="3" t="s">
        <v>1</v>
      </c>
      <c r="BG39" s="3" t="s">
        <v>4</v>
      </c>
      <c r="BH39" s="3" t="s">
        <v>11</v>
      </c>
      <c r="BI39" s="3" t="s">
        <v>7</v>
      </c>
      <c r="BJ39" s="3" t="s">
        <v>2</v>
      </c>
      <c r="BK39" s="3" t="s">
        <v>9</v>
      </c>
      <c r="BL39" s="3" t="s">
        <v>11</v>
      </c>
      <c r="BM39" s="3" t="s">
        <v>17</v>
      </c>
      <c r="BN39" s="3" t="s">
        <v>2</v>
      </c>
      <c r="BO39" s="3" t="s">
        <v>5</v>
      </c>
      <c r="BP39" s="3" t="s">
        <v>9</v>
      </c>
      <c r="BQ39" s="3" t="s">
        <v>3</v>
      </c>
      <c r="BR39" s="3" t="s">
        <v>15</v>
      </c>
      <c r="BS39" s="3" t="s">
        <v>16</v>
      </c>
      <c r="BT39" s="3" t="s">
        <v>5</v>
      </c>
      <c r="BU39" s="3" t="s">
        <v>0</v>
      </c>
      <c r="BV39" s="3" t="s">
        <v>8</v>
      </c>
      <c r="BW39" s="3" t="s">
        <v>11</v>
      </c>
      <c r="BX39" s="3" t="s">
        <v>5</v>
      </c>
      <c r="BY39" s="3" t="s">
        <v>1</v>
      </c>
      <c r="BZ39" s="3" t="s">
        <v>4</v>
      </c>
      <c r="CA39" s="3" t="s">
        <v>14</v>
      </c>
      <c r="CB39" s="3" t="s">
        <v>3</v>
      </c>
      <c r="CC39" s="3" t="s">
        <v>4</v>
      </c>
      <c r="CD39" s="3" t="s">
        <v>3</v>
      </c>
      <c r="CE39" s="3" t="s">
        <v>18</v>
      </c>
      <c r="CF39" s="3" t="s">
        <v>9</v>
      </c>
      <c r="CG39" s="3" t="s">
        <v>3</v>
      </c>
      <c r="CH39" s="3" t="s">
        <v>15</v>
      </c>
      <c r="CI39" s="3" t="s">
        <v>5</v>
      </c>
      <c r="CJ39" s="3" t="s">
        <v>0</v>
      </c>
      <c r="CK39" s="3" t="s">
        <v>11</v>
      </c>
      <c r="CL39" s="3" t="s">
        <v>16</v>
      </c>
      <c r="CM39" s="3" t="s">
        <v>13</v>
      </c>
      <c r="CN39" s="3" t="s">
        <v>19</v>
      </c>
      <c r="CO39" s="3" t="s">
        <v>7</v>
      </c>
      <c r="CP39" s="3" t="s">
        <v>1</v>
      </c>
      <c r="CQ39" s="3" t="s">
        <v>5</v>
      </c>
      <c r="CR39" s="3" t="s">
        <v>4</v>
      </c>
      <c r="CS39" s="3" t="s">
        <v>2</v>
      </c>
      <c r="CT39" s="3" t="s">
        <v>13</v>
      </c>
      <c r="CU39" s="3" t="s">
        <v>18</v>
      </c>
      <c r="CV39" s="3" t="s">
        <v>6</v>
      </c>
      <c r="CW39" s="3" t="s">
        <v>10</v>
      </c>
      <c r="CX39" s="3" t="s">
        <v>19</v>
      </c>
      <c r="CY39" s="3" t="s">
        <v>3</v>
      </c>
      <c r="CZ39" s="3" t="s">
        <v>3</v>
      </c>
      <c r="DA39" s="3" t="s">
        <v>6</v>
      </c>
      <c r="DB39" s="3" t="s">
        <v>18</v>
      </c>
      <c r="DC39" s="3" t="s">
        <v>0</v>
      </c>
      <c r="DD39" s="3" t="s">
        <v>16</v>
      </c>
      <c r="DE39" s="3" t="s">
        <v>10</v>
      </c>
      <c r="DF39" s="3" t="s">
        <v>19</v>
      </c>
      <c r="DG39" s="3" t="s">
        <v>7</v>
      </c>
      <c r="DH39" s="3" t="s">
        <v>12</v>
      </c>
      <c r="DI39" s="3" t="s">
        <v>5</v>
      </c>
      <c r="DJ39" s="3" t="s">
        <v>12</v>
      </c>
      <c r="DK39" s="3" t="s">
        <v>4</v>
      </c>
      <c r="DL39" s="3" t="s">
        <v>14</v>
      </c>
      <c r="DM39" s="3" t="s">
        <v>13</v>
      </c>
      <c r="DN39" s="4" t="s">
        <v>1</v>
      </c>
      <c r="DO39" s="3" t="s">
        <v>16</v>
      </c>
      <c r="DP39" s="3" t="s">
        <v>14</v>
      </c>
      <c r="DQ39" s="3" t="s">
        <v>15</v>
      </c>
      <c r="DR39" s="3" t="s">
        <v>5</v>
      </c>
      <c r="DS39" s="3" t="s">
        <v>3</v>
      </c>
      <c r="DT39" s="3" t="s">
        <v>10</v>
      </c>
      <c r="DU39" s="3" t="s">
        <v>9</v>
      </c>
      <c r="DV39" s="3" t="s">
        <v>10</v>
      </c>
      <c r="DW39" s="3" t="s">
        <v>3</v>
      </c>
      <c r="DX39" s="3" t="s">
        <v>4</v>
      </c>
      <c r="DY39" s="3" t="s">
        <v>4</v>
      </c>
      <c r="DZ39" s="3" t="s">
        <v>14</v>
      </c>
      <c r="EA39" s="3" t="s">
        <v>15</v>
      </c>
      <c r="EB39" s="3" t="s">
        <v>11</v>
      </c>
      <c r="EC39" s="3" t="s">
        <v>16</v>
      </c>
      <c r="ED39" s="3" t="s">
        <v>7</v>
      </c>
      <c r="EE39" s="3" t="s">
        <v>5</v>
      </c>
      <c r="EF39" s="3" t="s">
        <v>5</v>
      </c>
      <c r="EG39" s="3" t="s">
        <v>6</v>
      </c>
      <c r="EH39" s="3" t="s">
        <v>7</v>
      </c>
      <c r="EI39" s="3" t="s">
        <v>6</v>
      </c>
      <c r="EJ39" s="3" t="s">
        <v>14</v>
      </c>
      <c r="EK39" s="3" t="s">
        <v>19</v>
      </c>
      <c r="EL39" s="3" t="s">
        <v>3</v>
      </c>
      <c r="EM39" s="3" t="s">
        <v>13</v>
      </c>
      <c r="EN39" s="3" t="s">
        <v>7</v>
      </c>
      <c r="EO39" s="3" t="s">
        <v>7</v>
      </c>
      <c r="EP39" s="3" t="s">
        <v>11</v>
      </c>
      <c r="EQ39" s="3" t="s">
        <v>4</v>
      </c>
      <c r="ER39" s="3" t="s">
        <v>19</v>
      </c>
      <c r="ES39" s="3" t="s">
        <v>7</v>
      </c>
      <c r="ET39" s="3" t="s">
        <v>7</v>
      </c>
      <c r="EU39" s="3" t="s">
        <v>15</v>
      </c>
      <c r="EV39" s="3" t="s">
        <v>2</v>
      </c>
      <c r="EW39" s="3" t="s">
        <v>9</v>
      </c>
      <c r="EX39" s="3" t="s">
        <v>5</v>
      </c>
      <c r="EY39" s="3" t="s">
        <v>7</v>
      </c>
      <c r="EZ39" s="3" t="s">
        <v>16</v>
      </c>
      <c r="FA39" s="3" t="s">
        <v>7</v>
      </c>
      <c r="FB39" s="3" t="s">
        <v>13</v>
      </c>
      <c r="FC39" s="3" t="s">
        <v>10</v>
      </c>
      <c r="FD39" s="3" t="s">
        <v>15</v>
      </c>
      <c r="FE39" s="3" t="s">
        <v>16</v>
      </c>
      <c r="FF39" s="3" t="s">
        <v>16</v>
      </c>
      <c r="FG39" s="3" t="s">
        <v>11</v>
      </c>
      <c r="FH39" s="3" t="s">
        <v>1</v>
      </c>
      <c r="FI39" s="3" t="s">
        <v>7</v>
      </c>
      <c r="FJ39" s="3" t="s">
        <v>13</v>
      </c>
      <c r="FK39" s="3" t="s">
        <v>2</v>
      </c>
      <c r="FL39" s="3" t="s">
        <v>6</v>
      </c>
      <c r="FM39" s="3" t="s">
        <v>4</v>
      </c>
      <c r="FN39" s="3" t="s">
        <v>16</v>
      </c>
      <c r="FO39" s="3" t="s">
        <v>7</v>
      </c>
      <c r="FP39" s="3" t="s">
        <v>5</v>
      </c>
      <c r="FQ39" s="3" t="s">
        <v>2</v>
      </c>
      <c r="FR39" s="3" t="s">
        <v>2</v>
      </c>
      <c r="FS39" s="3" t="s">
        <v>13</v>
      </c>
      <c r="FT39" s="3" t="s">
        <v>11</v>
      </c>
      <c r="FU39" s="3" t="s">
        <v>15</v>
      </c>
      <c r="FV39" s="3" t="s">
        <v>14</v>
      </c>
      <c r="FW39" s="3" t="s">
        <v>11</v>
      </c>
      <c r="FX39" s="3" t="s">
        <v>9</v>
      </c>
      <c r="FY39" s="3" t="s">
        <v>4</v>
      </c>
      <c r="FZ39" s="3" t="s">
        <v>1</v>
      </c>
      <c r="GA39" s="3" t="s">
        <v>16</v>
      </c>
      <c r="GB39" s="3" t="s">
        <v>15</v>
      </c>
      <c r="GC39" s="3" t="s">
        <v>3</v>
      </c>
      <c r="GD39" s="3" t="s">
        <v>2</v>
      </c>
      <c r="GE39" s="3" t="s">
        <v>11</v>
      </c>
      <c r="GF39" s="3" t="s">
        <v>14</v>
      </c>
      <c r="GG39" s="3" t="s">
        <v>0</v>
      </c>
      <c r="GH39" s="3" t="s">
        <v>3</v>
      </c>
      <c r="GI39" s="3" t="s">
        <v>7</v>
      </c>
      <c r="GJ39" s="3" t="s">
        <v>11</v>
      </c>
      <c r="GK39" s="3" t="s">
        <v>15</v>
      </c>
      <c r="GL39" s="3" t="s">
        <v>11</v>
      </c>
      <c r="GM39" s="3" t="s">
        <v>13</v>
      </c>
      <c r="GN39" s="3" t="s">
        <v>10</v>
      </c>
      <c r="GO39" s="3" t="s">
        <v>19</v>
      </c>
      <c r="GP39" s="3" t="s">
        <v>10</v>
      </c>
      <c r="GQ39" s="3" t="s">
        <v>14</v>
      </c>
      <c r="GR39" s="3" t="s">
        <v>0</v>
      </c>
      <c r="GS39" s="3" t="s">
        <v>2</v>
      </c>
      <c r="GT39" s="3" t="s">
        <v>6</v>
      </c>
      <c r="GU39" s="3" t="s">
        <v>5</v>
      </c>
      <c r="GV39" s="3" t="s">
        <v>2</v>
      </c>
      <c r="GW39" s="3" t="s">
        <v>2</v>
      </c>
      <c r="GX39" s="3" t="s">
        <v>13</v>
      </c>
      <c r="GY39" s="3" t="s">
        <v>2</v>
      </c>
      <c r="GZ39" s="3" t="s">
        <v>13</v>
      </c>
      <c r="HA39" s="3" t="s">
        <v>13</v>
      </c>
      <c r="HB39" s="3" t="s">
        <v>14</v>
      </c>
      <c r="HC39" s="3" t="s">
        <v>13</v>
      </c>
      <c r="HD39" s="3" t="s">
        <v>15</v>
      </c>
      <c r="HE39" s="3" t="s">
        <v>1</v>
      </c>
      <c r="HF39" s="3" t="s">
        <v>1</v>
      </c>
      <c r="HG39" s="3" t="s">
        <v>3</v>
      </c>
      <c r="HH39" s="3" t="s">
        <v>5</v>
      </c>
      <c r="HI39" s="3" t="s">
        <v>12</v>
      </c>
      <c r="HJ39" s="4" t="s">
        <v>15</v>
      </c>
      <c r="HK39" s="3" t="s">
        <v>2</v>
      </c>
      <c r="HL39" s="3" t="s">
        <v>6</v>
      </c>
      <c r="HM39" s="3" t="s">
        <v>10</v>
      </c>
      <c r="HN39" s="3" t="s">
        <v>4</v>
      </c>
      <c r="HO39" s="3" t="s">
        <v>11</v>
      </c>
      <c r="HP39" s="3" t="s">
        <v>5</v>
      </c>
      <c r="HQ39" s="3" t="s">
        <v>3</v>
      </c>
      <c r="HR39" s="3" t="s">
        <v>10</v>
      </c>
      <c r="HS39" s="3" t="s">
        <v>10</v>
      </c>
      <c r="HT39" s="3" t="s">
        <v>15</v>
      </c>
      <c r="HU39" s="3" t="s">
        <v>6</v>
      </c>
      <c r="HV39" s="3" t="s">
        <v>9</v>
      </c>
      <c r="HW39" s="3" t="s">
        <v>15</v>
      </c>
      <c r="HX39" s="3" t="s">
        <v>1</v>
      </c>
      <c r="HY39" s="3" t="s">
        <v>14</v>
      </c>
      <c r="HZ39" s="3" t="s">
        <v>17</v>
      </c>
      <c r="IA39" s="3" t="s">
        <v>3</v>
      </c>
      <c r="IB39" s="3" t="s">
        <v>7</v>
      </c>
      <c r="IC39" s="3" t="s">
        <v>14</v>
      </c>
      <c r="ID39" s="3" t="s">
        <v>10</v>
      </c>
      <c r="IE39" s="3" t="s">
        <v>15</v>
      </c>
      <c r="IF39" s="3" t="s">
        <v>4</v>
      </c>
      <c r="IG39" s="3" t="s">
        <v>6</v>
      </c>
      <c r="IH39" s="3" t="s">
        <v>4</v>
      </c>
      <c r="II39" s="3" t="s">
        <v>11</v>
      </c>
      <c r="IJ39" s="3" t="s">
        <v>2</v>
      </c>
      <c r="IK39" s="3" t="s">
        <v>11</v>
      </c>
      <c r="IL39" s="3" t="s">
        <v>3</v>
      </c>
      <c r="IM39" s="3" t="s">
        <v>3</v>
      </c>
      <c r="IN39" s="3" t="s">
        <v>16</v>
      </c>
      <c r="IO39" s="3" t="s">
        <v>1</v>
      </c>
      <c r="IP39" s="3" t="s">
        <v>14</v>
      </c>
      <c r="IQ39" s="3" t="s">
        <v>14</v>
      </c>
      <c r="IR39" s="3" t="s">
        <v>1</v>
      </c>
      <c r="IS39" s="3" t="s">
        <v>9</v>
      </c>
      <c r="IT39" s="3" t="s">
        <v>5</v>
      </c>
      <c r="IU39" s="3" t="s">
        <v>13</v>
      </c>
      <c r="IV39" s="3" t="s">
        <v>13</v>
      </c>
      <c r="IW39" s="3" t="s">
        <v>2</v>
      </c>
      <c r="IX39" s="3" t="s">
        <v>12</v>
      </c>
      <c r="IY39" s="3" t="s">
        <v>18</v>
      </c>
      <c r="IZ39" s="3" t="s">
        <v>13</v>
      </c>
      <c r="JA39" s="3" t="s">
        <v>12</v>
      </c>
      <c r="JB39" s="3" t="s">
        <v>15</v>
      </c>
      <c r="JC39" s="3" t="s">
        <v>5</v>
      </c>
      <c r="JD39" s="3" t="s">
        <v>3</v>
      </c>
      <c r="JE39" s="3" t="s">
        <v>5</v>
      </c>
      <c r="JF39" s="3" t="s">
        <v>2</v>
      </c>
      <c r="JG39" s="3" t="s">
        <v>3</v>
      </c>
      <c r="JH39" s="3" t="s">
        <v>9</v>
      </c>
      <c r="JI39" s="3" t="s">
        <v>19</v>
      </c>
      <c r="JJ39" s="3" t="s">
        <v>14</v>
      </c>
      <c r="JK39" s="3" t="s">
        <v>3</v>
      </c>
      <c r="JL39" s="3" t="s">
        <v>2</v>
      </c>
      <c r="JM39" s="3" t="s">
        <v>1</v>
      </c>
      <c r="JN39" s="3" t="s">
        <v>1</v>
      </c>
      <c r="JO39" s="3" t="s">
        <v>3</v>
      </c>
      <c r="JP39" s="3" t="s">
        <v>15</v>
      </c>
      <c r="JQ39" s="3" t="s">
        <v>13</v>
      </c>
      <c r="JR39" s="3" t="s">
        <v>15</v>
      </c>
      <c r="JS39" s="3" t="s">
        <v>15</v>
      </c>
      <c r="JT39" s="3" t="s">
        <v>3</v>
      </c>
      <c r="JU39" s="3" t="s">
        <v>6</v>
      </c>
      <c r="JV39" s="3" t="s">
        <v>3</v>
      </c>
      <c r="JW39" s="3" t="s">
        <v>2</v>
      </c>
      <c r="JX39" s="3" t="s">
        <v>3</v>
      </c>
      <c r="JY39" s="3" t="s">
        <v>4</v>
      </c>
      <c r="JZ39" s="3" t="s">
        <v>4</v>
      </c>
      <c r="KA39" s="3" t="s">
        <v>2</v>
      </c>
      <c r="KB39" s="3" t="s">
        <v>17</v>
      </c>
      <c r="KC39" s="3" t="s">
        <v>10</v>
      </c>
      <c r="KD39" s="3" t="s">
        <v>12</v>
      </c>
      <c r="KE39" s="3" t="s">
        <v>13</v>
      </c>
      <c r="KF39" s="3" t="s">
        <v>5</v>
      </c>
      <c r="KG39" s="3" t="s">
        <v>17</v>
      </c>
      <c r="KH39" s="3" t="s">
        <v>4</v>
      </c>
      <c r="KI39" s="3" t="s">
        <v>4</v>
      </c>
      <c r="KJ39" s="3" t="s">
        <v>2</v>
      </c>
      <c r="KK39" s="3" t="s">
        <v>3</v>
      </c>
      <c r="KL39" s="3" t="s">
        <v>15</v>
      </c>
      <c r="KM39" s="3" t="s">
        <v>1</v>
      </c>
      <c r="KN39" s="3" t="s">
        <v>19</v>
      </c>
      <c r="KO39" s="3" t="s">
        <v>3</v>
      </c>
      <c r="KP39" s="3" t="s">
        <v>5</v>
      </c>
      <c r="KQ39" s="3" t="s">
        <v>10</v>
      </c>
      <c r="KR39" s="3" t="s">
        <v>2</v>
      </c>
      <c r="KS39" s="3" t="s">
        <v>2</v>
      </c>
      <c r="KT39" s="3" t="s">
        <v>5</v>
      </c>
      <c r="KU39" s="3" t="s">
        <v>19</v>
      </c>
      <c r="KV39" s="3" t="s">
        <v>13</v>
      </c>
      <c r="KW39" s="3" t="s">
        <v>7</v>
      </c>
      <c r="KX39" s="3" t="s">
        <v>16</v>
      </c>
      <c r="KY39" s="3" t="s">
        <v>2</v>
      </c>
      <c r="KZ39" s="3" t="s">
        <v>3</v>
      </c>
      <c r="LA39" s="3" t="s">
        <v>2</v>
      </c>
      <c r="LB39" s="3" t="s">
        <v>1</v>
      </c>
      <c r="LC39" s="3" t="s">
        <v>1</v>
      </c>
      <c r="LD39" s="3" t="s">
        <v>16</v>
      </c>
      <c r="LE39" s="3" t="s">
        <v>4</v>
      </c>
      <c r="LF39" s="3" t="s">
        <v>11</v>
      </c>
      <c r="LG39" s="3" t="s">
        <v>14</v>
      </c>
      <c r="LH39" s="3" t="s">
        <v>2</v>
      </c>
      <c r="LI39" s="3" t="s">
        <v>5</v>
      </c>
      <c r="LJ39" s="3" t="s">
        <v>16</v>
      </c>
      <c r="LK39" s="3" t="s">
        <v>0</v>
      </c>
      <c r="LL39" s="3" t="s">
        <v>0</v>
      </c>
      <c r="LM39" s="3" t="s">
        <v>15</v>
      </c>
      <c r="LN39" s="3" t="s">
        <v>2</v>
      </c>
      <c r="LO39" s="3" t="s">
        <v>2</v>
      </c>
      <c r="LP39" s="3" t="s">
        <v>3</v>
      </c>
      <c r="LQ39" s="3" t="s">
        <v>19</v>
      </c>
      <c r="LR39" s="3" t="s">
        <v>8</v>
      </c>
      <c r="LS39" s="3" t="s">
        <v>12</v>
      </c>
      <c r="LT39" s="3" t="s">
        <v>12</v>
      </c>
      <c r="LU39" s="3" t="s">
        <v>2</v>
      </c>
      <c r="LV39" s="3" t="s">
        <v>4</v>
      </c>
      <c r="LW39" s="3" t="s">
        <v>15</v>
      </c>
      <c r="LX39" s="3" t="s">
        <v>3</v>
      </c>
      <c r="LY39" s="3" t="s">
        <v>4</v>
      </c>
      <c r="LZ39" s="3" t="s">
        <v>11</v>
      </c>
      <c r="MA39" s="3" t="s">
        <v>11</v>
      </c>
      <c r="MB39" s="3" t="s">
        <v>4</v>
      </c>
      <c r="MC39" s="3" t="s">
        <v>5</v>
      </c>
      <c r="MD39" s="3" t="s">
        <v>17</v>
      </c>
      <c r="ME39" s="3" t="s">
        <v>7</v>
      </c>
      <c r="MF39" s="3" t="s">
        <v>3</v>
      </c>
      <c r="MG39" s="3" t="s">
        <v>3</v>
      </c>
      <c r="MH39" s="3" t="s">
        <v>9</v>
      </c>
      <c r="MI39" s="3" t="s">
        <v>15</v>
      </c>
      <c r="MJ39" s="3" t="s">
        <v>9</v>
      </c>
    </row>
    <row r="40" spans="1:348" ht="18" x14ac:dyDescent="0.35">
      <c r="A40" s="8" t="s">
        <v>41</v>
      </c>
      <c r="B40" s="3" t="s">
        <v>0</v>
      </c>
      <c r="C40" s="3" t="s">
        <v>1</v>
      </c>
      <c r="D40" s="3" t="s">
        <v>0</v>
      </c>
      <c r="E40" s="3" t="s">
        <v>2</v>
      </c>
      <c r="F40" s="3" t="s">
        <v>3</v>
      </c>
      <c r="G40" s="3" t="s">
        <v>4</v>
      </c>
      <c r="H40" s="3" t="s">
        <v>5</v>
      </c>
      <c r="I40" s="3" t="s">
        <v>6</v>
      </c>
      <c r="J40" s="3" t="s">
        <v>5</v>
      </c>
      <c r="K40" s="3" t="s">
        <v>7</v>
      </c>
      <c r="L40" s="3" t="s">
        <v>8</v>
      </c>
      <c r="M40" s="3" t="s">
        <v>2</v>
      </c>
      <c r="N40" s="3" t="s">
        <v>9</v>
      </c>
      <c r="O40" s="3" t="s">
        <v>10</v>
      </c>
      <c r="P40" s="3" t="s">
        <v>0</v>
      </c>
      <c r="Q40" s="3" t="s">
        <v>3</v>
      </c>
      <c r="R40" s="3" t="s">
        <v>1</v>
      </c>
      <c r="S40" s="3" t="s">
        <v>11</v>
      </c>
      <c r="T40" s="3" t="s">
        <v>0</v>
      </c>
      <c r="U40" s="3" t="s">
        <v>2</v>
      </c>
      <c r="V40" s="3" t="s">
        <v>7</v>
      </c>
      <c r="W40" s="3" t="s">
        <v>11</v>
      </c>
      <c r="X40" s="3" t="s">
        <v>11</v>
      </c>
      <c r="Y40" s="3" t="s">
        <v>2</v>
      </c>
      <c r="Z40" s="3" t="s">
        <v>12</v>
      </c>
      <c r="AA40" s="3" t="s">
        <v>0</v>
      </c>
      <c r="AB40" s="3" t="s">
        <v>3</v>
      </c>
      <c r="AC40" s="3" t="s">
        <v>3</v>
      </c>
      <c r="AD40" s="3" t="s">
        <v>13</v>
      </c>
      <c r="AE40" s="3" t="s">
        <v>2</v>
      </c>
      <c r="AF40" s="3" t="s">
        <v>1</v>
      </c>
      <c r="AG40" s="3" t="s">
        <v>10</v>
      </c>
      <c r="AH40" s="3" t="s">
        <v>11</v>
      </c>
      <c r="AI40" s="3" t="s">
        <v>14</v>
      </c>
      <c r="AJ40" s="3" t="s">
        <v>15</v>
      </c>
      <c r="AK40" s="3" t="s">
        <v>15</v>
      </c>
      <c r="AL40" s="3" t="s">
        <v>0</v>
      </c>
      <c r="AM40" s="3" t="s">
        <v>4</v>
      </c>
      <c r="AN40" s="3" t="s">
        <v>2</v>
      </c>
      <c r="AO40" s="3" t="s">
        <v>15</v>
      </c>
      <c r="AP40" s="3" t="s">
        <v>3</v>
      </c>
      <c r="AQ40" s="3" t="s">
        <v>15</v>
      </c>
      <c r="AR40" s="3" t="s">
        <v>4</v>
      </c>
      <c r="AS40" s="3" t="s">
        <v>3</v>
      </c>
      <c r="AT40" s="3" t="s">
        <v>15</v>
      </c>
      <c r="AU40" s="3" t="s">
        <v>10</v>
      </c>
      <c r="AV40" s="3" t="s">
        <v>6</v>
      </c>
      <c r="AW40" s="3" t="s">
        <v>3</v>
      </c>
      <c r="AX40" s="3" t="s">
        <v>5</v>
      </c>
      <c r="AY40" s="3" t="s">
        <v>4</v>
      </c>
      <c r="AZ40" s="3" t="s">
        <v>5</v>
      </c>
      <c r="BA40" s="3" t="s">
        <v>4</v>
      </c>
      <c r="BB40" s="3" t="s">
        <v>16</v>
      </c>
      <c r="BC40" s="3" t="s">
        <v>16</v>
      </c>
      <c r="BD40" s="3" t="s">
        <v>10</v>
      </c>
      <c r="BE40" s="3" t="s">
        <v>14</v>
      </c>
      <c r="BF40" s="3" t="s">
        <v>1</v>
      </c>
      <c r="BG40" s="3" t="s">
        <v>4</v>
      </c>
      <c r="BH40" s="3" t="s">
        <v>11</v>
      </c>
      <c r="BI40" s="3" t="s">
        <v>7</v>
      </c>
      <c r="BJ40" s="3" t="s">
        <v>2</v>
      </c>
      <c r="BK40" s="3" t="s">
        <v>9</v>
      </c>
      <c r="BL40" s="3" t="s">
        <v>11</v>
      </c>
      <c r="BM40" s="3" t="s">
        <v>17</v>
      </c>
      <c r="BN40" s="3" t="s">
        <v>2</v>
      </c>
      <c r="BO40" s="3" t="s">
        <v>5</v>
      </c>
      <c r="BP40" s="3" t="s">
        <v>9</v>
      </c>
      <c r="BQ40" s="3" t="s">
        <v>3</v>
      </c>
      <c r="BR40" s="3" t="s">
        <v>15</v>
      </c>
      <c r="BS40" s="3" t="s">
        <v>16</v>
      </c>
      <c r="BT40" s="3" t="s">
        <v>5</v>
      </c>
      <c r="BU40" s="3" t="s">
        <v>0</v>
      </c>
      <c r="BV40" s="3" t="s">
        <v>8</v>
      </c>
      <c r="BW40" s="3" t="s">
        <v>11</v>
      </c>
      <c r="BX40" s="3" t="s">
        <v>5</v>
      </c>
      <c r="BY40" s="3" t="s">
        <v>1</v>
      </c>
      <c r="BZ40" s="3" t="s">
        <v>4</v>
      </c>
      <c r="CA40" s="3" t="s">
        <v>14</v>
      </c>
      <c r="CB40" s="3" t="s">
        <v>3</v>
      </c>
      <c r="CC40" s="3" t="s">
        <v>4</v>
      </c>
      <c r="CD40" s="3" t="s">
        <v>3</v>
      </c>
      <c r="CE40" s="3" t="s">
        <v>18</v>
      </c>
      <c r="CF40" s="3" t="s">
        <v>9</v>
      </c>
      <c r="CG40" s="3" t="s">
        <v>3</v>
      </c>
      <c r="CH40" s="3" t="s">
        <v>15</v>
      </c>
      <c r="CI40" s="3" t="s">
        <v>5</v>
      </c>
      <c r="CJ40" s="3" t="s">
        <v>0</v>
      </c>
      <c r="CK40" s="3" t="s">
        <v>11</v>
      </c>
      <c r="CL40" s="3" t="s">
        <v>16</v>
      </c>
      <c r="CM40" s="3" t="s">
        <v>13</v>
      </c>
      <c r="CN40" s="3" t="s">
        <v>19</v>
      </c>
      <c r="CO40" s="3" t="s">
        <v>7</v>
      </c>
      <c r="CP40" s="3" t="s">
        <v>1</v>
      </c>
      <c r="CQ40" s="3" t="s">
        <v>5</v>
      </c>
      <c r="CR40" s="3" t="s">
        <v>4</v>
      </c>
      <c r="CS40" s="3" t="s">
        <v>2</v>
      </c>
      <c r="CT40" s="3" t="s">
        <v>13</v>
      </c>
      <c r="CU40" s="3" t="s">
        <v>18</v>
      </c>
      <c r="CV40" s="3" t="s">
        <v>6</v>
      </c>
      <c r="CW40" s="3" t="s">
        <v>10</v>
      </c>
      <c r="CX40" s="3" t="s">
        <v>19</v>
      </c>
      <c r="CY40" s="3" t="s">
        <v>3</v>
      </c>
      <c r="CZ40" s="3" t="s">
        <v>3</v>
      </c>
      <c r="DA40" s="3" t="s">
        <v>6</v>
      </c>
      <c r="DB40" s="3" t="s">
        <v>18</v>
      </c>
      <c r="DC40" s="3" t="s">
        <v>0</v>
      </c>
      <c r="DD40" s="3" t="s">
        <v>16</v>
      </c>
      <c r="DE40" s="3" t="s">
        <v>10</v>
      </c>
      <c r="DF40" s="3" t="s">
        <v>19</v>
      </c>
      <c r="DG40" s="3" t="s">
        <v>7</v>
      </c>
      <c r="DH40" s="3" t="s">
        <v>12</v>
      </c>
      <c r="DI40" s="3" t="s">
        <v>5</v>
      </c>
      <c r="DJ40" s="3" t="s">
        <v>12</v>
      </c>
      <c r="DK40" s="3" t="s">
        <v>4</v>
      </c>
      <c r="DL40" s="3" t="s">
        <v>14</v>
      </c>
      <c r="DM40" s="3" t="s">
        <v>13</v>
      </c>
      <c r="DN40" s="4" t="s">
        <v>1</v>
      </c>
      <c r="DO40" s="3" t="s">
        <v>16</v>
      </c>
      <c r="DP40" s="3" t="s">
        <v>14</v>
      </c>
      <c r="DQ40" s="3" t="s">
        <v>15</v>
      </c>
      <c r="DR40" s="3" t="s">
        <v>5</v>
      </c>
      <c r="DS40" s="3" t="s">
        <v>3</v>
      </c>
      <c r="DT40" s="3" t="s">
        <v>10</v>
      </c>
      <c r="DU40" s="3" t="s">
        <v>9</v>
      </c>
      <c r="DV40" s="3" t="s">
        <v>10</v>
      </c>
      <c r="DW40" s="3" t="s">
        <v>3</v>
      </c>
      <c r="DX40" s="3" t="s">
        <v>4</v>
      </c>
      <c r="DY40" s="3" t="s">
        <v>4</v>
      </c>
      <c r="DZ40" s="3" t="s">
        <v>14</v>
      </c>
      <c r="EA40" s="3" t="s">
        <v>15</v>
      </c>
      <c r="EB40" s="3" t="s">
        <v>11</v>
      </c>
      <c r="EC40" s="3" t="s">
        <v>16</v>
      </c>
      <c r="ED40" s="3" t="s">
        <v>7</v>
      </c>
      <c r="EE40" s="3" t="s">
        <v>5</v>
      </c>
      <c r="EF40" s="3" t="s">
        <v>5</v>
      </c>
      <c r="EG40" s="3" t="s">
        <v>6</v>
      </c>
      <c r="EH40" s="3" t="s">
        <v>7</v>
      </c>
      <c r="EI40" s="3" t="s">
        <v>6</v>
      </c>
      <c r="EJ40" s="3" t="s">
        <v>14</v>
      </c>
      <c r="EK40" s="3" t="s">
        <v>19</v>
      </c>
      <c r="EL40" s="3" t="s">
        <v>3</v>
      </c>
      <c r="EM40" s="3" t="s">
        <v>13</v>
      </c>
      <c r="EN40" s="3" t="s">
        <v>7</v>
      </c>
      <c r="EO40" s="3" t="s">
        <v>7</v>
      </c>
      <c r="EP40" s="3" t="s">
        <v>11</v>
      </c>
      <c r="EQ40" s="3" t="s">
        <v>4</v>
      </c>
      <c r="ER40" s="3" t="s">
        <v>19</v>
      </c>
      <c r="ES40" s="3" t="s">
        <v>7</v>
      </c>
      <c r="ET40" s="3" t="s">
        <v>7</v>
      </c>
      <c r="EU40" s="3" t="s">
        <v>15</v>
      </c>
      <c r="EV40" s="3" t="s">
        <v>2</v>
      </c>
      <c r="EW40" s="3" t="s">
        <v>9</v>
      </c>
      <c r="EX40" s="3" t="s">
        <v>5</v>
      </c>
      <c r="EY40" s="3" t="s">
        <v>7</v>
      </c>
      <c r="EZ40" s="3" t="s">
        <v>16</v>
      </c>
      <c r="FA40" s="3" t="s">
        <v>7</v>
      </c>
      <c r="FB40" s="3" t="s">
        <v>13</v>
      </c>
      <c r="FC40" s="3" t="s">
        <v>10</v>
      </c>
      <c r="FD40" s="3" t="s">
        <v>15</v>
      </c>
      <c r="FE40" s="3" t="s">
        <v>16</v>
      </c>
      <c r="FF40" s="3" t="s">
        <v>16</v>
      </c>
      <c r="FG40" s="3" t="s">
        <v>11</v>
      </c>
      <c r="FH40" s="3" t="s">
        <v>1</v>
      </c>
      <c r="FI40" s="3" t="s">
        <v>7</v>
      </c>
      <c r="FJ40" s="3" t="s">
        <v>13</v>
      </c>
      <c r="FK40" s="3" t="s">
        <v>2</v>
      </c>
      <c r="FL40" s="3" t="s">
        <v>6</v>
      </c>
      <c r="FM40" s="3" t="s">
        <v>4</v>
      </c>
      <c r="FN40" s="3" t="s">
        <v>16</v>
      </c>
      <c r="FO40" s="3" t="s">
        <v>7</v>
      </c>
      <c r="FP40" s="3" t="s">
        <v>5</v>
      </c>
      <c r="FQ40" s="3" t="s">
        <v>2</v>
      </c>
      <c r="FR40" s="3" t="s">
        <v>2</v>
      </c>
      <c r="FS40" s="3" t="s">
        <v>13</v>
      </c>
      <c r="FT40" s="3" t="s">
        <v>11</v>
      </c>
      <c r="FU40" s="3" t="s">
        <v>15</v>
      </c>
      <c r="FV40" s="3" t="s">
        <v>14</v>
      </c>
      <c r="FW40" s="3" t="s">
        <v>11</v>
      </c>
      <c r="FX40" s="3" t="s">
        <v>9</v>
      </c>
      <c r="FY40" s="3" t="s">
        <v>4</v>
      </c>
      <c r="FZ40" s="3" t="s">
        <v>1</v>
      </c>
      <c r="GA40" s="3" t="s">
        <v>16</v>
      </c>
      <c r="GB40" s="3" t="s">
        <v>15</v>
      </c>
      <c r="GC40" s="3" t="s">
        <v>3</v>
      </c>
      <c r="GD40" s="3" t="s">
        <v>2</v>
      </c>
      <c r="GE40" s="3" t="s">
        <v>11</v>
      </c>
      <c r="GF40" s="3" t="s">
        <v>14</v>
      </c>
      <c r="GG40" s="3" t="s">
        <v>0</v>
      </c>
      <c r="GH40" s="3" t="s">
        <v>3</v>
      </c>
      <c r="GI40" s="3" t="s">
        <v>7</v>
      </c>
      <c r="GJ40" s="3" t="s">
        <v>11</v>
      </c>
      <c r="GK40" s="3" t="s">
        <v>15</v>
      </c>
      <c r="GL40" s="3" t="s">
        <v>11</v>
      </c>
      <c r="GM40" s="3" t="s">
        <v>13</v>
      </c>
      <c r="GN40" s="3" t="s">
        <v>10</v>
      </c>
      <c r="GO40" s="3" t="s">
        <v>19</v>
      </c>
      <c r="GP40" s="3" t="s">
        <v>10</v>
      </c>
      <c r="GQ40" s="3" t="s">
        <v>14</v>
      </c>
      <c r="GR40" s="3" t="s">
        <v>0</v>
      </c>
      <c r="GS40" s="3" t="s">
        <v>2</v>
      </c>
      <c r="GT40" s="3" t="s">
        <v>6</v>
      </c>
      <c r="GU40" s="3" t="s">
        <v>5</v>
      </c>
      <c r="GV40" s="3" t="s">
        <v>2</v>
      </c>
      <c r="GW40" s="3" t="s">
        <v>2</v>
      </c>
      <c r="GX40" s="3" t="s">
        <v>13</v>
      </c>
      <c r="GY40" s="3" t="s">
        <v>2</v>
      </c>
      <c r="GZ40" s="3" t="s">
        <v>13</v>
      </c>
      <c r="HA40" s="3" t="s">
        <v>13</v>
      </c>
      <c r="HB40" s="3" t="s">
        <v>14</v>
      </c>
      <c r="HC40" s="3" t="s">
        <v>13</v>
      </c>
      <c r="HD40" s="3" t="s">
        <v>15</v>
      </c>
      <c r="HE40" s="3" t="s">
        <v>1</v>
      </c>
      <c r="HF40" s="3" t="s">
        <v>1</v>
      </c>
      <c r="HG40" s="3" t="s">
        <v>3</v>
      </c>
      <c r="HH40" s="3" t="s">
        <v>5</v>
      </c>
      <c r="HI40" s="3" t="s">
        <v>12</v>
      </c>
      <c r="HJ40" s="4" t="s">
        <v>15</v>
      </c>
      <c r="HK40" s="3" t="s">
        <v>2</v>
      </c>
      <c r="HL40" s="3" t="s">
        <v>6</v>
      </c>
      <c r="HM40" s="3" t="s">
        <v>10</v>
      </c>
      <c r="HN40" s="3" t="s">
        <v>4</v>
      </c>
      <c r="HO40" s="3" t="s">
        <v>11</v>
      </c>
      <c r="HP40" s="3" t="s">
        <v>5</v>
      </c>
      <c r="HQ40" s="3" t="s">
        <v>3</v>
      </c>
      <c r="HR40" s="3" t="s">
        <v>10</v>
      </c>
      <c r="HS40" s="3" t="s">
        <v>10</v>
      </c>
      <c r="HT40" s="3" t="s">
        <v>15</v>
      </c>
      <c r="HU40" s="3" t="s">
        <v>6</v>
      </c>
      <c r="HV40" s="3" t="s">
        <v>9</v>
      </c>
      <c r="HW40" s="3" t="s">
        <v>15</v>
      </c>
      <c r="HX40" s="3" t="s">
        <v>1</v>
      </c>
      <c r="HY40" s="3" t="s">
        <v>14</v>
      </c>
      <c r="HZ40" s="3" t="s">
        <v>17</v>
      </c>
      <c r="IA40" s="3" t="s">
        <v>3</v>
      </c>
      <c r="IB40" s="3" t="s">
        <v>7</v>
      </c>
      <c r="IC40" s="3" t="s">
        <v>14</v>
      </c>
      <c r="ID40" s="3" t="s">
        <v>10</v>
      </c>
      <c r="IE40" s="3" t="s">
        <v>15</v>
      </c>
      <c r="IF40" s="3" t="s">
        <v>4</v>
      </c>
      <c r="IG40" s="3" t="s">
        <v>6</v>
      </c>
      <c r="IH40" s="3" t="s">
        <v>4</v>
      </c>
      <c r="II40" s="3" t="s">
        <v>11</v>
      </c>
      <c r="IJ40" s="3" t="s">
        <v>2</v>
      </c>
      <c r="IK40" s="3" t="s">
        <v>11</v>
      </c>
      <c r="IL40" s="3" t="s">
        <v>3</v>
      </c>
      <c r="IM40" s="3" t="s">
        <v>3</v>
      </c>
      <c r="IN40" s="3" t="s">
        <v>16</v>
      </c>
      <c r="IO40" s="3" t="s">
        <v>1</v>
      </c>
      <c r="IP40" s="3" t="s">
        <v>14</v>
      </c>
      <c r="IQ40" s="3" t="s">
        <v>14</v>
      </c>
      <c r="IR40" s="3" t="s">
        <v>1</v>
      </c>
      <c r="IS40" s="3" t="s">
        <v>9</v>
      </c>
      <c r="IT40" s="3" t="s">
        <v>5</v>
      </c>
      <c r="IU40" s="3" t="s">
        <v>13</v>
      </c>
      <c r="IV40" s="3" t="s">
        <v>13</v>
      </c>
      <c r="IW40" s="3" t="s">
        <v>2</v>
      </c>
      <c r="IX40" s="3" t="s">
        <v>12</v>
      </c>
      <c r="IY40" s="3" t="s">
        <v>18</v>
      </c>
      <c r="IZ40" s="3" t="s">
        <v>13</v>
      </c>
      <c r="JA40" s="3" t="s">
        <v>12</v>
      </c>
      <c r="JB40" s="3" t="s">
        <v>15</v>
      </c>
      <c r="JC40" s="3" t="s">
        <v>5</v>
      </c>
      <c r="JD40" s="3" t="s">
        <v>3</v>
      </c>
      <c r="JE40" s="3" t="s">
        <v>5</v>
      </c>
      <c r="JF40" s="3" t="s">
        <v>2</v>
      </c>
      <c r="JG40" s="3" t="s">
        <v>3</v>
      </c>
      <c r="JH40" s="3" t="s">
        <v>9</v>
      </c>
      <c r="JI40" s="3" t="s">
        <v>19</v>
      </c>
      <c r="JJ40" s="3" t="s">
        <v>14</v>
      </c>
      <c r="JK40" s="3" t="s">
        <v>3</v>
      </c>
      <c r="JL40" s="3" t="s">
        <v>2</v>
      </c>
      <c r="JM40" s="3" t="s">
        <v>1</v>
      </c>
      <c r="JN40" s="3" t="s">
        <v>1</v>
      </c>
      <c r="JO40" s="3" t="s">
        <v>3</v>
      </c>
      <c r="JP40" s="3" t="s">
        <v>15</v>
      </c>
      <c r="JQ40" s="3" t="s">
        <v>13</v>
      </c>
      <c r="JR40" s="3" t="s">
        <v>15</v>
      </c>
      <c r="JS40" s="3" t="s">
        <v>15</v>
      </c>
      <c r="JT40" s="3" t="s">
        <v>3</v>
      </c>
      <c r="JU40" s="3" t="s">
        <v>6</v>
      </c>
      <c r="JV40" s="3" t="s">
        <v>3</v>
      </c>
      <c r="JW40" s="3" t="s">
        <v>2</v>
      </c>
      <c r="JX40" s="3" t="s">
        <v>3</v>
      </c>
      <c r="JY40" s="3" t="s">
        <v>4</v>
      </c>
      <c r="JZ40" s="3" t="s">
        <v>4</v>
      </c>
      <c r="KA40" s="3" t="s">
        <v>2</v>
      </c>
      <c r="KB40" s="3" t="s">
        <v>17</v>
      </c>
      <c r="KC40" s="3" t="s">
        <v>10</v>
      </c>
      <c r="KD40" s="3" t="s">
        <v>12</v>
      </c>
      <c r="KE40" s="3" t="s">
        <v>13</v>
      </c>
      <c r="KF40" s="3" t="s">
        <v>5</v>
      </c>
      <c r="KG40" s="3" t="s">
        <v>17</v>
      </c>
      <c r="KH40" s="3" t="s">
        <v>4</v>
      </c>
      <c r="KI40" s="3" t="s">
        <v>4</v>
      </c>
      <c r="KJ40" s="3" t="s">
        <v>2</v>
      </c>
      <c r="KK40" s="3" t="s">
        <v>3</v>
      </c>
      <c r="KL40" s="3" t="s">
        <v>15</v>
      </c>
      <c r="KM40" s="3" t="s">
        <v>1</v>
      </c>
      <c r="KN40" s="3" t="s">
        <v>19</v>
      </c>
      <c r="KO40" s="3" t="s">
        <v>3</v>
      </c>
      <c r="KP40" s="3" t="s">
        <v>5</v>
      </c>
      <c r="KQ40" s="3" t="s">
        <v>10</v>
      </c>
      <c r="KR40" s="3" t="s">
        <v>2</v>
      </c>
      <c r="KS40" s="3" t="s">
        <v>2</v>
      </c>
      <c r="KT40" s="3" t="s">
        <v>5</v>
      </c>
      <c r="KU40" s="3" t="s">
        <v>19</v>
      </c>
      <c r="KV40" s="3" t="s">
        <v>13</v>
      </c>
      <c r="KW40" s="3" t="s">
        <v>7</v>
      </c>
      <c r="KX40" s="3" t="s">
        <v>16</v>
      </c>
      <c r="KY40" s="3" t="s">
        <v>2</v>
      </c>
      <c r="KZ40" s="3" t="s">
        <v>3</v>
      </c>
      <c r="LA40" s="3" t="s">
        <v>2</v>
      </c>
      <c r="LB40" s="3" t="s">
        <v>1</v>
      </c>
      <c r="LC40" s="3" t="s">
        <v>1</v>
      </c>
      <c r="LD40" s="3" t="s">
        <v>16</v>
      </c>
      <c r="LE40" s="3" t="s">
        <v>4</v>
      </c>
      <c r="LF40" s="3" t="s">
        <v>11</v>
      </c>
      <c r="LG40" s="3" t="s">
        <v>14</v>
      </c>
      <c r="LH40" s="3" t="s">
        <v>2</v>
      </c>
      <c r="LI40" s="3" t="s">
        <v>5</v>
      </c>
      <c r="LJ40" s="3" t="s">
        <v>16</v>
      </c>
      <c r="LK40" s="3" t="s">
        <v>0</v>
      </c>
      <c r="LL40" s="3" t="s">
        <v>0</v>
      </c>
      <c r="LM40" s="3" t="s">
        <v>15</v>
      </c>
      <c r="LN40" s="3" t="s">
        <v>2</v>
      </c>
      <c r="LO40" s="3" t="s">
        <v>2</v>
      </c>
      <c r="LP40" s="3" t="s">
        <v>3</v>
      </c>
      <c r="LQ40" s="3" t="s">
        <v>19</v>
      </c>
      <c r="LR40" s="3" t="s">
        <v>8</v>
      </c>
      <c r="LS40" s="3" t="s">
        <v>12</v>
      </c>
      <c r="LT40" s="3" t="s">
        <v>12</v>
      </c>
      <c r="LU40" s="3" t="s">
        <v>2</v>
      </c>
      <c r="LV40" s="3" t="s">
        <v>4</v>
      </c>
      <c r="LW40" s="3" t="s">
        <v>15</v>
      </c>
      <c r="LX40" s="3" t="s">
        <v>3</v>
      </c>
      <c r="LY40" s="3" t="s">
        <v>4</v>
      </c>
      <c r="LZ40" s="3" t="s">
        <v>11</v>
      </c>
      <c r="MA40" s="3" t="s">
        <v>11</v>
      </c>
      <c r="MB40" s="3" t="s">
        <v>4</v>
      </c>
      <c r="MC40" s="3" t="s">
        <v>5</v>
      </c>
      <c r="MD40" s="3" t="s">
        <v>17</v>
      </c>
      <c r="ME40" s="3" t="s">
        <v>7</v>
      </c>
      <c r="MF40" s="3" t="s">
        <v>3</v>
      </c>
      <c r="MG40" s="3" t="s">
        <v>3</v>
      </c>
      <c r="MH40" s="3" t="s">
        <v>9</v>
      </c>
      <c r="MI40" s="3" t="s">
        <v>15</v>
      </c>
      <c r="MJ40" s="3" t="s">
        <v>9</v>
      </c>
    </row>
    <row r="41" spans="1:348" ht="18" x14ac:dyDescent="0.35">
      <c r="A41" s="8" t="s">
        <v>42</v>
      </c>
      <c r="B41" s="3" t="s">
        <v>0</v>
      </c>
      <c r="C41" s="3" t="s">
        <v>1</v>
      </c>
      <c r="D41" s="3" t="s">
        <v>0</v>
      </c>
      <c r="E41" s="3" t="s">
        <v>2</v>
      </c>
      <c r="F41" s="3" t="s">
        <v>3</v>
      </c>
      <c r="G41" s="3" t="s">
        <v>4</v>
      </c>
      <c r="H41" s="3" t="s">
        <v>5</v>
      </c>
      <c r="I41" s="3" t="s">
        <v>6</v>
      </c>
      <c r="J41" s="3" t="s">
        <v>5</v>
      </c>
      <c r="K41" s="3" t="s">
        <v>7</v>
      </c>
      <c r="L41" s="3" t="s">
        <v>8</v>
      </c>
      <c r="M41" s="3" t="s">
        <v>2</v>
      </c>
      <c r="N41" s="3" t="s">
        <v>9</v>
      </c>
      <c r="O41" s="3" t="s">
        <v>10</v>
      </c>
      <c r="P41" s="3" t="s">
        <v>0</v>
      </c>
      <c r="Q41" s="3" t="s">
        <v>3</v>
      </c>
      <c r="R41" s="3" t="s">
        <v>1</v>
      </c>
      <c r="S41" s="3" t="s">
        <v>11</v>
      </c>
      <c r="T41" s="3" t="s">
        <v>0</v>
      </c>
      <c r="U41" s="3" t="s">
        <v>2</v>
      </c>
      <c r="V41" s="3" t="s">
        <v>7</v>
      </c>
      <c r="W41" s="3" t="s">
        <v>11</v>
      </c>
      <c r="X41" s="3" t="s">
        <v>11</v>
      </c>
      <c r="Y41" s="3" t="s">
        <v>2</v>
      </c>
      <c r="Z41" s="3" t="s">
        <v>12</v>
      </c>
      <c r="AA41" s="3" t="s">
        <v>0</v>
      </c>
      <c r="AB41" s="3" t="s">
        <v>3</v>
      </c>
      <c r="AC41" s="3" t="s">
        <v>3</v>
      </c>
      <c r="AD41" s="3" t="s">
        <v>13</v>
      </c>
      <c r="AE41" s="3" t="s">
        <v>2</v>
      </c>
      <c r="AF41" s="3" t="s">
        <v>1</v>
      </c>
      <c r="AG41" s="3" t="s">
        <v>10</v>
      </c>
      <c r="AH41" s="3" t="s">
        <v>11</v>
      </c>
      <c r="AI41" s="3" t="s">
        <v>14</v>
      </c>
      <c r="AJ41" s="3" t="s">
        <v>15</v>
      </c>
      <c r="AK41" s="3" t="s">
        <v>15</v>
      </c>
      <c r="AL41" s="3" t="s">
        <v>0</v>
      </c>
      <c r="AM41" s="3" t="s">
        <v>4</v>
      </c>
      <c r="AN41" s="3" t="s">
        <v>2</v>
      </c>
      <c r="AO41" s="3" t="s">
        <v>15</v>
      </c>
      <c r="AP41" s="3" t="s">
        <v>3</v>
      </c>
      <c r="AQ41" s="3" t="s">
        <v>15</v>
      </c>
      <c r="AR41" s="3" t="s">
        <v>4</v>
      </c>
      <c r="AS41" s="3" t="s">
        <v>3</v>
      </c>
      <c r="AT41" s="3" t="s">
        <v>15</v>
      </c>
      <c r="AU41" s="3" t="s">
        <v>10</v>
      </c>
      <c r="AV41" s="3" t="s">
        <v>6</v>
      </c>
      <c r="AW41" s="3" t="s">
        <v>3</v>
      </c>
      <c r="AX41" s="3" t="s">
        <v>5</v>
      </c>
      <c r="AY41" s="3" t="s">
        <v>4</v>
      </c>
      <c r="AZ41" s="3" t="s">
        <v>5</v>
      </c>
      <c r="BA41" s="3" t="s">
        <v>4</v>
      </c>
      <c r="BB41" s="3" t="s">
        <v>16</v>
      </c>
      <c r="BC41" s="3" t="s">
        <v>16</v>
      </c>
      <c r="BD41" s="3" t="s">
        <v>10</v>
      </c>
      <c r="BE41" s="3" t="s">
        <v>14</v>
      </c>
      <c r="BF41" s="3" t="s">
        <v>1</v>
      </c>
      <c r="BG41" s="3" t="s">
        <v>4</v>
      </c>
      <c r="BH41" s="3" t="s">
        <v>11</v>
      </c>
      <c r="BI41" s="3" t="s">
        <v>7</v>
      </c>
      <c r="BJ41" s="3" t="s">
        <v>2</v>
      </c>
      <c r="BK41" s="3" t="s">
        <v>9</v>
      </c>
      <c r="BL41" s="3" t="s">
        <v>11</v>
      </c>
      <c r="BM41" s="3" t="s">
        <v>17</v>
      </c>
      <c r="BN41" s="3" t="s">
        <v>2</v>
      </c>
      <c r="BO41" s="3" t="s">
        <v>5</v>
      </c>
      <c r="BP41" s="3" t="s">
        <v>9</v>
      </c>
      <c r="BQ41" s="3" t="s">
        <v>3</v>
      </c>
      <c r="BR41" s="3" t="s">
        <v>15</v>
      </c>
      <c r="BS41" s="3" t="s">
        <v>16</v>
      </c>
      <c r="BT41" s="3" t="s">
        <v>5</v>
      </c>
      <c r="BU41" s="3" t="s">
        <v>0</v>
      </c>
      <c r="BV41" s="3" t="s">
        <v>8</v>
      </c>
      <c r="BW41" s="3" t="s">
        <v>11</v>
      </c>
      <c r="BX41" s="3" t="s">
        <v>5</v>
      </c>
      <c r="BY41" s="3" t="s">
        <v>1</v>
      </c>
      <c r="BZ41" s="3" t="s">
        <v>4</v>
      </c>
      <c r="CA41" s="3" t="s">
        <v>14</v>
      </c>
      <c r="CB41" s="3" t="s">
        <v>3</v>
      </c>
      <c r="CC41" s="3" t="s">
        <v>4</v>
      </c>
      <c r="CD41" s="3" t="s">
        <v>3</v>
      </c>
      <c r="CE41" s="3" t="s">
        <v>18</v>
      </c>
      <c r="CF41" s="3" t="s">
        <v>9</v>
      </c>
      <c r="CG41" s="3" t="s">
        <v>3</v>
      </c>
      <c r="CH41" s="3" t="s">
        <v>15</v>
      </c>
      <c r="CI41" s="3" t="s">
        <v>5</v>
      </c>
      <c r="CJ41" s="3" t="s">
        <v>0</v>
      </c>
      <c r="CK41" s="3" t="s">
        <v>11</v>
      </c>
      <c r="CL41" s="3" t="s">
        <v>16</v>
      </c>
      <c r="CM41" s="3" t="s">
        <v>13</v>
      </c>
      <c r="CN41" s="3" t="s">
        <v>19</v>
      </c>
      <c r="CO41" s="3" t="s">
        <v>7</v>
      </c>
      <c r="CP41" s="3" t="s">
        <v>1</v>
      </c>
      <c r="CQ41" s="3" t="s">
        <v>5</v>
      </c>
      <c r="CR41" s="3" t="s">
        <v>4</v>
      </c>
      <c r="CS41" s="3" t="s">
        <v>2</v>
      </c>
      <c r="CT41" s="3" t="s">
        <v>13</v>
      </c>
      <c r="CU41" s="3" t="s">
        <v>18</v>
      </c>
      <c r="CV41" s="3" t="s">
        <v>6</v>
      </c>
      <c r="CW41" s="3" t="s">
        <v>10</v>
      </c>
      <c r="CX41" s="3" t="s">
        <v>19</v>
      </c>
      <c r="CY41" s="3" t="s">
        <v>3</v>
      </c>
      <c r="CZ41" s="3" t="s">
        <v>3</v>
      </c>
      <c r="DA41" s="3" t="s">
        <v>6</v>
      </c>
      <c r="DB41" s="3" t="s">
        <v>18</v>
      </c>
      <c r="DC41" s="3" t="s">
        <v>0</v>
      </c>
      <c r="DD41" s="3" t="s">
        <v>16</v>
      </c>
      <c r="DE41" s="3" t="s">
        <v>10</v>
      </c>
      <c r="DF41" s="3" t="s">
        <v>19</v>
      </c>
      <c r="DG41" s="3" t="s">
        <v>7</v>
      </c>
      <c r="DH41" s="3" t="s">
        <v>12</v>
      </c>
      <c r="DI41" s="3" t="s">
        <v>5</v>
      </c>
      <c r="DJ41" s="3" t="s">
        <v>12</v>
      </c>
      <c r="DK41" s="3" t="s">
        <v>4</v>
      </c>
      <c r="DL41" s="3" t="s">
        <v>14</v>
      </c>
      <c r="DM41" s="3" t="s">
        <v>13</v>
      </c>
      <c r="DN41" s="4" t="s">
        <v>1</v>
      </c>
      <c r="DO41" s="3" t="s">
        <v>16</v>
      </c>
      <c r="DP41" s="3" t="s">
        <v>14</v>
      </c>
      <c r="DQ41" s="3" t="s">
        <v>15</v>
      </c>
      <c r="DR41" s="3" t="s">
        <v>5</v>
      </c>
      <c r="DS41" s="3" t="s">
        <v>3</v>
      </c>
      <c r="DT41" s="3" t="s">
        <v>10</v>
      </c>
      <c r="DU41" s="3" t="s">
        <v>9</v>
      </c>
      <c r="DV41" s="3" t="s">
        <v>10</v>
      </c>
      <c r="DW41" s="3" t="s">
        <v>3</v>
      </c>
      <c r="DX41" s="3" t="s">
        <v>4</v>
      </c>
      <c r="DY41" s="3" t="s">
        <v>4</v>
      </c>
      <c r="DZ41" s="3" t="s">
        <v>14</v>
      </c>
      <c r="EA41" s="3" t="s">
        <v>15</v>
      </c>
      <c r="EB41" s="3" t="s">
        <v>11</v>
      </c>
      <c r="EC41" s="3" t="s">
        <v>16</v>
      </c>
      <c r="ED41" s="3" t="s">
        <v>7</v>
      </c>
      <c r="EE41" s="3" t="s">
        <v>5</v>
      </c>
      <c r="EF41" s="3" t="s">
        <v>5</v>
      </c>
      <c r="EG41" s="3" t="s">
        <v>6</v>
      </c>
      <c r="EH41" s="3" t="s">
        <v>7</v>
      </c>
      <c r="EI41" s="3" t="s">
        <v>6</v>
      </c>
      <c r="EJ41" s="3" t="s">
        <v>14</v>
      </c>
      <c r="EK41" s="3" t="s">
        <v>19</v>
      </c>
      <c r="EL41" s="3" t="s">
        <v>3</v>
      </c>
      <c r="EM41" s="3" t="s">
        <v>13</v>
      </c>
      <c r="EN41" s="3" t="s">
        <v>7</v>
      </c>
      <c r="EO41" s="3" t="s">
        <v>7</v>
      </c>
      <c r="EP41" s="3" t="s">
        <v>11</v>
      </c>
      <c r="EQ41" s="3" t="s">
        <v>4</v>
      </c>
      <c r="ER41" s="3" t="s">
        <v>19</v>
      </c>
      <c r="ES41" s="3" t="s">
        <v>7</v>
      </c>
      <c r="ET41" s="3" t="s">
        <v>7</v>
      </c>
      <c r="EU41" s="3" t="s">
        <v>15</v>
      </c>
      <c r="EV41" s="3" t="s">
        <v>2</v>
      </c>
      <c r="EW41" s="3" t="s">
        <v>9</v>
      </c>
      <c r="EX41" s="3" t="s">
        <v>5</v>
      </c>
      <c r="EY41" s="3" t="s">
        <v>7</v>
      </c>
      <c r="EZ41" s="3" t="s">
        <v>16</v>
      </c>
      <c r="FA41" s="3" t="s">
        <v>7</v>
      </c>
      <c r="FB41" s="3" t="s">
        <v>13</v>
      </c>
      <c r="FC41" s="3" t="s">
        <v>10</v>
      </c>
      <c r="FD41" s="3" t="s">
        <v>15</v>
      </c>
      <c r="FE41" s="3" t="s">
        <v>16</v>
      </c>
      <c r="FF41" s="3" t="s">
        <v>16</v>
      </c>
      <c r="FG41" s="3" t="s">
        <v>11</v>
      </c>
      <c r="FH41" s="3" t="s">
        <v>1</v>
      </c>
      <c r="FI41" s="3" t="s">
        <v>7</v>
      </c>
      <c r="FJ41" s="3" t="s">
        <v>13</v>
      </c>
      <c r="FK41" s="3" t="s">
        <v>2</v>
      </c>
      <c r="FL41" s="3" t="s">
        <v>6</v>
      </c>
      <c r="FM41" s="3" t="s">
        <v>4</v>
      </c>
      <c r="FN41" s="3" t="s">
        <v>16</v>
      </c>
      <c r="FO41" s="3" t="s">
        <v>7</v>
      </c>
      <c r="FP41" s="3" t="s">
        <v>5</v>
      </c>
      <c r="FQ41" s="3" t="s">
        <v>2</v>
      </c>
      <c r="FR41" s="3" t="s">
        <v>2</v>
      </c>
      <c r="FS41" s="3" t="s">
        <v>13</v>
      </c>
      <c r="FT41" s="3" t="s">
        <v>11</v>
      </c>
      <c r="FU41" s="3" t="s">
        <v>15</v>
      </c>
      <c r="FV41" s="3" t="s">
        <v>14</v>
      </c>
      <c r="FW41" s="3" t="s">
        <v>11</v>
      </c>
      <c r="FX41" s="3" t="s">
        <v>9</v>
      </c>
      <c r="FY41" s="3" t="s">
        <v>4</v>
      </c>
      <c r="FZ41" s="3" t="s">
        <v>1</v>
      </c>
      <c r="GA41" s="3" t="s">
        <v>16</v>
      </c>
      <c r="GB41" s="3" t="s">
        <v>15</v>
      </c>
      <c r="GC41" s="3" t="s">
        <v>3</v>
      </c>
      <c r="GD41" s="3" t="s">
        <v>2</v>
      </c>
      <c r="GE41" s="3" t="s">
        <v>11</v>
      </c>
      <c r="GF41" s="3" t="s">
        <v>14</v>
      </c>
      <c r="GG41" s="3" t="s">
        <v>0</v>
      </c>
      <c r="GH41" s="3" t="s">
        <v>3</v>
      </c>
      <c r="GI41" s="3" t="s">
        <v>7</v>
      </c>
      <c r="GJ41" s="3" t="s">
        <v>11</v>
      </c>
      <c r="GK41" s="3" t="s">
        <v>15</v>
      </c>
      <c r="GL41" s="3" t="s">
        <v>11</v>
      </c>
      <c r="GM41" s="3" t="s">
        <v>13</v>
      </c>
      <c r="GN41" s="3" t="s">
        <v>10</v>
      </c>
      <c r="GO41" s="3" t="s">
        <v>19</v>
      </c>
      <c r="GP41" s="3" t="s">
        <v>10</v>
      </c>
      <c r="GQ41" s="3" t="s">
        <v>14</v>
      </c>
      <c r="GR41" s="3" t="s">
        <v>0</v>
      </c>
      <c r="GS41" s="3" t="s">
        <v>2</v>
      </c>
      <c r="GT41" s="3" t="s">
        <v>6</v>
      </c>
      <c r="GU41" s="3" t="s">
        <v>5</v>
      </c>
      <c r="GV41" s="3" t="s">
        <v>2</v>
      </c>
      <c r="GW41" s="3" t="s">
        <v>2</v>
      </c>
      <c r="GX41" s="3" t="s">
        <v>13</v>
      </c>
      <c r="GY41" s="3" t="s">
        <v>2</v>
      </c>
      <c r="GZ41" s="3" t="s">
        <v>13</v>
      </c>
      <c r="HA41" s="3" t="s">
        <v>13</v>
      </c>
      <c r="HB41" s="3" t="s">
        <v>14</v>
      </c>
      <c r="HC41" s="3" t="s">
        <v>13</v>
      </c>
      <c r="HD41" s="3" t="s">
        <v>15</v>
      </c>
      <c r="HE41" s="3" t="s">
        <v>1</v>
      </c>
      <c r="HF41" s="3" t="s">
        <v>1</v>
      </c>
      <c r="HG41" s="3" t="s">
        <v>3</v>
      </c>
      <c r="HH41" s="3" t="s">
        <v>5</v>
      </c>
      <c r="HI41" s="3" t="s">
        <v>12</v>
      </c>
      <c r="HJ41" s="4" t="s">
        <v>15</v>
      </c>
      <c r="HK41" s="3" t="s">
        <v>2</v>
      </c>
      <c r="HL41" s="3" t="s">
        <v>6</v>
      </c>
      <c r="HM41" s="3" t="s">
        <v>10</v>
      </c>
      <c r="HN41" s="3" t="s">
        <v>4</v>
      </c>
      <c r="HO41" s="3" t="s">
        <v>11</v>
      </c>
      <c r="HP41" s="3" t="s">
        <v>5</v>
      </c>
      <c r="HQ41" s="3" t="s">
        <v>3</v>
      </c>
      <c r="HR41" s="3" t="s">
        <v>10</v>
      </c>
      <c r="HS41" s="3" t="s">
        <v>10</v>
      </c>
      <c r="HT41" s="3" t="s">
        <v>15</v>
      </c>
      <c r="HU41" s="3" t="s">
        <v>6</v>
      </c>
      <c r="HV41" s="3" t="s">
        <v>9</v>
      </c>
      <c r="HW41" s="3" t="s">
        <v>15</v>
      </c>
      <c r="HX41" s="3" t="s">
        <v>1</v>
      </c>
      <c r="HY41" s="3" t="s">
        <v>14</v>
      </c>
      <c r="HZ41" s="3" t="s">
        <v>17</v>
      </c>
      <c r="IA41" s="3" t="s">
        <v>3</v>
      </c>
      <c r="IB41" s="3" t="s">
        <v>7</v>
      </c>
      <c r="IC41" s="3" t="s">
        <v>14</v>
      </c>
      <c r="ID41" s="3" t="s">
        <v>10</v>
      </c>
      <c r="IE41" s="3" t="s">
        <v>15</v>
      </c>
      <c r="IF41" s="3" t="s">
        <v>4</v>
      </c>
      <c r="IG41" s="3" t="s">
        <v>6</v>
      </c>
      <c r="IH41" s="3" t="s">
        <v>4</v>
      </c>
      <c r="II41" s="3" t="s">
        <v>11</v>
      </c>
      <c r="IJ41" s="3" t="s">
        <v>2</v>
      </c>
      <c r="IK41" s="3" t="s">
        <v>11</v>
      </c>
      <c r="IL41" s="3" t="s">
        <v>3</v>
      </c>
      <c r="IM41" s="3" t="s">
        <v>3</v>
      </c>
      <c r="IN41" s="3" t="s">
        <v>16</v>
      </c>
      <c r="IO41" s="3" t="s">
        <v>1</v>
      </c>
      <c r="IP41" s="3" t="s">
        <v>14</v>
      </c>
      <c r="IQ41" s="3" t="s">
        <v>14</v>
      </c>
      <c r="IR41" s="3" t="s">
        <v>1</v>
      </c>
      <c r="IS41" s="3" t="s">
        <v>9</v>
      </c>
      <c r="IT41" s="3" t="s">
        <v>5</v>
      </c>
      <c r="IU41" s="3" t="s">
        <v>13</v>
      </c>
      <c r="IV41" s="3" t="s">
        <v>13</v>
      </c>
      <c r="IW41" s="3" t="s">
        <v>2</v>
      </c>
      <c r="IX41" s="3" t="s">
        <v>12</v>
      </c>
      <c r="IY41" s="3" t="s">
        <v>18</v>
      </c>
      <c r="IZ41" s="3" t="s">
        <v>13</v>
      </c>
      <c r="JA41" s="3" t="s">
        <v>12</v>
      </c>
      <c r="JB41" s="3" t="s">
        <v>15</v>
      </c>
      <c r="JC41" s="3" t="s">
        <v>5</v>
      </c>
      <c r="JD41" s="3" t="s">
        <v>3</v>
      </c>
      <c r="JE41" s="3" t="s">
        <v>5</v>
      </c>
      <c r="JF41" s="3" t="s">
        <v>2</v>
      </c>
      <c r="JG41" s="3" t="s">
        <v>3</v>
      </c>
      <c r="JH41" s="3" t="s">
        <v>9</v>
      </c>
      <c r="JI41" s="3" t="s">
        <v>19</v>
      </c>
      <c r="JJ41" s="3" t="s">
        <v>14</v>
      </c>
      <c r="JK41" s="3" t="s">
        <v>3</v>
      </c>
      <c r="JL41" s="3" t="s">
        <v>2</v>
      </c>
      <c r="JM41" s="3" t="s">
        <v>1</v>
      </c>
      <c r="JN41" s="3" t="s">
        <v>1</v>
      </c>
      <c r="JO41" s="3" t="s">
        <v>3</v>
      </c>
      <c r="JP41" s="3" t="s">
        <v>15</v>
      </c>
      <c r="JQ41" s="3" t="s">
        <v>13</v>
      </c>
      <c r="JR41" s="3" t="s">
        <v>15</v>
      </c>
      <c r="JS41" s="3" t="s">
        <v>15</v>
      </c>
      <c r="JT41" s="3" t="s">
        <v>3</v>
      </c>
      <c r="JU41" s="3" t="s">
        <v>6</v>
      </c>
      <c r="JV41" s="3" t="s">
        <v>3</v>
      </c>
      <c r="JW41" s="3" t="s">
        <v>2</v>
      </c>
      <c r="JX41" s="3" t="s">
        <v>3</v>
      </c>
      <c r="JY41" s="3" t="s">
        <v>4</v>
      </c>
      <c r="JZ41" s="3" t="s">
        <v>4</v>
      </c>
      <c r="KA41" s="3" t="s">
        <v>2</v>
      </c>
      <c r="KB41" s="3" t="s">
        <v>17</v>
      </c>
      <c r="KC41" s="3" t="s">
        <v>10</v>
      </c>
      <c r="KD41" s="3" t="s">
        <v>12</v>
      </c>
      <c r="KE41" s="3" t="s">
        <v>13</v>
      </c>
      <c r="KF41" s="3" t="s">
        <v>5</v>
      </c>
      <c r="KG41" s="3" t="s">
        <v>17</v>
      </c>
      <c r="KH41" s="3" t="s">
        <v>4</v>
      </c>
      <c r="KI41" s="3" t="s">
        <v>4</v>
      </c>
      <c r="KJ41" s="3" t="s">
        <v>2</v>
      </c>
      <c r="KK41" s="3" t="s">
        <v>3</v>
      </c>
      <c r="KL41" s="3" t="s">
        <v>15</v>
      </c>
      <c r="KM41" s="3" t="s">
        <v>1</v>
      </c>
      <c r="KN41" s="3" t="s">
        <v>19</v>
      </c>
      <c r="KO41" s="3" t="s">
        <v>3</v>
      </c>
      <c r="KP41" s="3" t="s">
        <v>5</v>
      </c>
      <c r="KQ41" s="3" t="s">
        <v>10</v>
      </c>
      <c r="KR41" s="3" t="s">
        <v>2</v>
      </c>
      <c r="KS41" s="3" t="s">
        <v>2</v>
      </c>
      <c r="KT41" s="3" t="s">
        <v>5</v>
      </c>
      <c r="KU41" s="3" t="s">
        <v>19</v>
      </c>
      <c r="KV41" s="3" t="s">
        <v>13</v>
      </c>
      <c r="KW41" s="3" t="s">
        <v>7</v>
      </c>
      <c r="KX41" s="3" t="s">
        <v>16</v>
      </c>
      <c r="KY41" s="3" t="s">
        <v>2</v>
      </c>
      <c r="KZ41" s="3" t="s">
        <v>3</v>
      </c>
      <c r="LA41" s="3" t="s">
        <v>2</v>
      </c>
      <c r="LB41" s="3" t="s">
        <v>1</v>
      </c>
      <c r="LC41" s="3" t="s">
        <v>1</v>
      </c>
      <c r="LD41" s="3" t="s">
        <v>16</v>
      </c>
      <c r="LE41" s="3" t="s">
        <v>4</v>
      </c>
      <c r="LF41" s="3" t="s">
        <v>11</v>
      </c>
      <c r="LG41" s="3" t="s">
        <v>14</v>
      </c>
      <c r="LH41" s="3" t="s">
        <v>2</v>
      </c>
      <c r="LI41" s="3" t="s">
        <v>5</v>
      </c>
      <c r="LJ41" s="3" t="s">
        <v>16</v>
      </c>
      <c r="LK41" s="3" t="s">
        <v>0</v>
      </c>
      <c r="LL41" s="3" t="s">
        <v>0</v>
      </c>
      <c r="LM41" s="3" t="s">
        <v>15</v>
      </c>
      <c r="LN41" s="3" t="s">
        <v>2</v>
      </c>
      <c r="LO41" s="3" t="s">
        <v>2</v>
      </c>
      <c r="LP41" s="3" t="s">
        <v>3</v>
      </c>
      <c r="LQ41" s="3" t="s">
        <v>19</v>
      </c>
      <c r="LR41" s="3" t="s">
        <v>8</v>
      </c>
      <c r="LS41" s="3" t="s">
        <v>12</v>
      </c>
      <c r="LT41" s="3" t="s">
        <v>12</v>
      </c>
      <c r="LU41" s="3" t="s">
        <v>2</v>
      </c>
      <c r="LV41" s="3" t="s">
        <v>4</v>
      </c>
      <c r="LW41" s="3" t="s">
        <v>15</v>
      </c>
      <c r="LX41" s="3" t="s">
        <v>3</v>
      </c>
      <c r="LY41" s="3" t="s">
        <v>4</v>
      </c>
      <c r="LZ41" s="3" t="s">
        <v>11</v>
      </c>
      <c r="MA41" s="3" t="s">
        <v>11</v>
      </c>
      <c r="MB41" s="3" t="s">
        <v>4</v>
      </c>
      <c r="MC41" s="3" t="s">
        <v>5</v>
      </c>
      <c r="MD41" s="3" t="s">
        <v>17</v>
      </c>
      <c r="ME41" s="3" t="s">
        <v>7</v>
      </c>
      <c r="MF41" s="3" t="s">
        <v>3</v>
      </c>
      <c r="MG41" s="3" t="s">
        <v>3</v>
      </c>
      <c r="MH41" s="3" t="s">
        <v>9</v>
      </c>
      <c r="MI41" s="3" t="s">
        <v>15</v>
      </c>
      <c r="MJ41" s="3" t="s">
        <v>9</v>
      </c>
    </row>
    <row r="42" spans="1:348" ht="18" x14ac:dyDescent="0.35">
      <c r="A42" s="8" t="s">
        <v>43</v>
      </c>
      <c r="B42" s="3" t="s">
        <v>0</v>
      </c>
      <c r="C42" s="3" t="s">
        <v>1</v>
      </c>
      <c r="D42" s="3" t="s">
        <v>0</v>
      </c>
      <c r="E42" s="3" t="s">
        <v>2</v>
      </c>
      <c r="F42" s="3" t="s">
        <v>3</v>
      </c>
      <c r="G42" s="3" t="s">
        <v>4</v>
      </c>
      <c r="H42" s="3" t="s">
        <v>5</v>
      </c>
      <c r="I42" s="3" t="s">
        <v>6</v>
      </c>
      <c r="J42" s="3" t="s">
        <v>5</v>
      </c>
      <c r="K42" s="3" t="s">
        <v>7</v>
      </c>
      <c r="L42" s="3" t="s">
        <v>8</v>
      </c>
      <c r="M42" s="3" t="s">
        <v>2</v>
      </c>
      <c r="N42" s="3" t="s">
        <v>9</v>
      </c>
      <c r="O42" s="3" t="s">
        <v>10</v>
      </c>
      <c r="P42" s="3" t="s">
        <v>0</v>
      </c>
      <c r="Q42" s="3" t="s">
        <v>3</v>
      </c>
      <c r="R42" s="3" t="s">
        <v>1</v>
      </c>
      <c r="S42" s="3" t="s">
        <v>11</v>
      </c>
      <c r="T42" s="3" t="s">
        <v>0</v>
      </c>
      <c r="U42" s="3" t="s">
        <v>2</v>
      </c>
      <c r="V42" s="3" t="s">
        <v>7</v>
      </c>
      <c r="W42" s="3" t="s">
        <v>11</v>
      </c>
      <c r="X42" s="3" t="s">
        <v>11</v>
      </c>
      <c r="Y42" s="3" t="s">
        <v>2</v>
      </c>
      <c r="Z42" s="3" t="s">
        <v>12</v>
      </c>
      <c r="AA42" s="3" t="s">
        <v>0</v>
      </c>
      <c r="AB42" s="3" t="s">
        <v>3</v>
      </c>
      <c r="AC42" s="3" t="s">
        <v>3</v>
      </c>
      <c r="AD42" s="3" t="s">
        <v>13</v>
      </c>
      <c r="AE42" s="3" t="s">
        <v>2</v>
      </c>
      <c r="AF42" s="3" t="s">
        <v>1</v>
      </c>
      <c r="AG42" s="3" t="s">
        <v>10</v>
      </c>
      <c r="AH42" s="3" t="s">
        <v>11</v>
      </c>
      <c r="AI42" s="3" t="s">
        <v>14</v>
      </c>
      <c r="AJ42" s="3" t="s">
        <v>15</v>
      </c>
      <c r="AK42" s="3" t="s">
        <v>15</v>
      </c>
      <c r="AL42" s="3" t="s">
        <v>0</v>
      </c>
      <c r="AM42" s="3" t="s">
        <v>4</v>
      </c>
      <c r="AN42" s="3" t="s">
        <v>2</v>
      </c>
      <c r="AO42" s="3" t="s">
        <v>15</v>
      </c>
      <c r="AP42" s="3" t="s">
        <v>3</v>
      </c>
      <c r="AQ42" s="3" t="s">
        <v>15</v>
      </c>
      <c r="AR42" s="3" t="s">
        <v>4</v>
      </c>
      <c r="AS42" s="3" t="s">
        <v>3</v>
      </c>
      <c r="AT42" s="3" t="s">
        <v>15</v>
      </c>
      <c r="AU42" s="3" t="s">
        <v>10</v>
      </c>
      <c r="AV42" s="3" t="s">
        <v>6</v>
      </c>
      <c r="AW42" s="3" t="s">
        <v>3</v>
      </c>
      <c r="AX42" s="3" t="s">
        <v>5</v>
      </c>
      <c r="AY42" s="3" t="s">
        <v>4</v>
      </c>
      <c r="AZ42" s="3" t="s">
        <v>5</v>
      </c>
      <c r="BA42" s="3" t="s">
        <v>4</v>
      </c>
      <c r="BB42" s="3" t="s">
        <v>16</v>
      </c>
      <c r="BC42" s="3" t="s">
        <v>16</v>
      </c>
      <c r="BD42" s="3" t="s">
        <v>10</v>
      </c>
      <c r="BE42" s="3" t="s">
        <v>14</v>
      </c>
      <c r="BF42" s="3" t="s">
        <v>1</v>
      </c>
      <c r="BG42" s="3" t="s">
        <v>4</v>
      </c>
      <c r="BH42" s="3" t="s">
        <v>11</v>
      </c>
      <c r="BI42" s="3" t="s">
        <v>7</v>
      </c>
      <c r="BJ42" s="3" t="s">
        <v>2</v>
      </c>
      <c r="BK42" s="3" t="s">
        <v>9</v>
      </c>
      <c r="BL42" s="3" t="s">
        <v>11</v>
      </c>
      <c r="BM42" s="3" t="s">
        <v>17</v>
      </c>
      <c r="BN42" s="3" t="s">
        <v>2</v>
      </c>
      <c r="BO42" s="3" t="s">
        <v>5</v>
      </c>
      <c r="BP42" s="3" t="s">
        <v>9</v>
      </c>
      <c r="BQ42" s="3" t="s">
        <v>3</v>
      </c>
      <c r="BR42" s="3" t="s">
        <v>15</v>
      </c>
      <c r="BS42" s="3" t="s">
        <v>16</v>
      </c>
      <c r="BT42" s="3" t="s">
        <v>5</v>
      </c>
      <c r="BU42" s="3" t="s">
        <v>0</v>
      </c>
      <c r="BV42" s="3" t="s">
        <v>8</v>
      </c>
      <c r="BW42" s="3" t="s">
        <v>11</v>
      </c>
      <c r="BX42" s="3" t="s">
        <v>5</v>
      </c>
      <c r="BY42" s="3" t="s">
        <v>1</v>
      </c>
      <c r="BZ42" s="3" t="s">
        <v>4</v>
      </c>
      <c r="CA42" s="3" t="s">
        <v>14</v>
      </c>
      <c r="CB42" s="3" t="s">
        <v>3</v>
      </c>
      <c r="CC42" s="3" t="s">
        <v>4</v>
      </c>
      <c r="CD42" s="3" t="s">
        <v>3</v>
      </c>
      <c r="CE42" s="3" t="s">
        <v>18</v>
      </c>
      <c r="CF42" s="3" t="s">
        <v>9</v>
      </c>
      <c r="CG42" s="3" t="s">
        <v>3</v>
      </c>
      <c r="CH42" s="3" t="s">
        <v>15</v>
      </c>
      <c r="CI42" s="3" t="s">
        <v>5</v>
      </c>
      <c r="CJ42" s="3" t="s">
        <v>0</v>
      </c>
      <c r="CK42" s="3" t="s">
        <v>11</v>
      </c>
      <c r="CL42" s="3" t="s">
        <v>16</v>
      </c>
      <c r="CM42" s="3" t="s">
        <v>13</v>
      </c>
      <c r="CN42" s="3" t="s">
        <v>19</v>
      </c>
      <c r="CO42" s="3" t="s">
        <v>7</v>
      </c>
      <c r="CP42" s="3" t="s">
        <v>1</v>
      </c>
      <c r="CQ42" s="3" t="s">
        <v>5</v>
      </c>
      <c r="CR42" s="3" t="s">
        <v>4</v>
      </c>
      <c r="CS42" s="3" t="s">
        <v>2</v>
      </c>
      <c r="CT42" s="3" t="s">
        <v>13</v>
      </c>
      <c r="CU42" s="3" t="s">
        <v>18</v>
      </c>
      <c r="CV42" s="3" t="s">
        <v>6</v>
      </c>
      <c r="CW42" s="3" t="s">
        <v>10</v>
      </c>
      <c r="CX42" s="3" t="s">
        <v>19</v>
      </c>
      <c r="CY42" s="3" t="s">
        <v>3</v>
      </c>
      <c r="CZ42" s="3" t="s">
        <v>3</v>
      </c>
      <c r="DA42" s="3" t="s">
        <v>6</v>
      </c>
      <c r="DB42" s="3" t="s">
        <v>18</v>
      </c>
      <c r="DC42" s="3" t="s">
        <v>0</v>
      </c>
      <c r="DD42" s="3" t="s">
        <v>16</v>
      </c>
      <c r="DE42" s="3" t="s">
        <v>10</v>
      </c>
      <c r="DF42" s="3" t="s">
        <v>19</v>
      </c>
      <c r="DG42" s="3" t="s">
        <v>7</v>
      </c>
      <c r="DH42" s="3" t="s">
        <v>12</v>
      </c>
      <c r="DI42" s="3" t="s">
        <v>5</v>
      </c>
      <c r="DJ42" s="3" t="s">
        <v>12</v>
      </c>
      <c r="DK42" s="3" t="s">
        <v>4</v>
      </c>
      <c r="DL42" s="3" t="s">
        <v>14</v>
      </c>
      <c r="DM42" s="3" t="s">
        <v>13</v>
      </c>
      <c r="DN42" s="4" t="s">
        <v>1</v>
      </c>
      <c r="DO42" s="3" t="s">
        <v>16</v>
      </c>
      <c r="DP42" s="3" t="s">
        <v>14</v>
      </c>
      <c r="DQ42" s="3" t="s">
        <v>15</v>
      </c>
      <c r="DR42" s="3" t="s">
        <v>5</v>
      </c>
      <c r="DS42" s="3" t="s">
        <v>3</v>
      </c>
      <c r="DT42" s="3" t="s">
        <v>10</v>
      </c>
      <c r="DU42" s="3" t="s">
        <v>9</v>
      </c>
      <c r="DV42" s="3" t="s">
        <v>10</v>
      </c>
      <c r="DW42" s="3" t="s">
        <v>3</v>
      </c>
      <c r="DX42" s="3" t="s">
        <v>4</v>
      </c>
      <c r="DY42" s="3" t="s">
        <v>4</v>
      </c>
      <c r="DZ42" s="3" t="s">
        <v>14</v>
      </c>
      <c r="EA42" s="3" t="s">
        <v>15</v>
      </c>
      <c r="EB42" s="3" t="s">
        <v>11</v>
      </c>
      <c r="EC42" s="3" t="s">
        <v>16</v>
      </c>
      <c r="ED42" s="3" t="s">
        <v>7</v>
      </c>
      <c r="EE42" s="3" t="s">
        <v>5</v>
      </c>
      <c r="EF42" s="3" t="s">
        <v>5</v>
      </c>
      <c r="EG42" s="3" t="s">
        <v>6</v>
      </c>
      <c r="EH42" s="3" t="s">
        <v>7</v>
      </c>
      <c r="EI42" s="3" t="s">
        <v>6</v>
      </c>
      <c r="EJ42" s="3" t="s">
        <v>14</v>
      </c>
      <c r="EK42" s="3" t="s">
        <v>19</v>
      </c>
      <c r="EL42" s="3" t="s">
        <v>3</v>
      </c>
      <c r="EM42" s="3" t="s">
        <v>13</v>
      </c>
      <c r="EN42" s="3" t="s">
        <v>7</v>
      </c>
      <c r="EO42" s="3" t="s">
        <v>7</v>
      </c>
      <c r="EP42" s="3" t="s">
        <v>11</v>
      </c>
      <c r="EQ42" s="3" t="s">
        <v>4</v>
      </c>
      <c r="ER42" s="3" t="s">
        <v>19</v>
      </c>
      <c r="ES42" s="3" t="s">
        <v>7</v>
      </c>
      <c r="ET42" s="3" t="s">
        <v>7</v>
      </c>
      <c r="EU42" s="3" t="s">
        <v>15</v>
      </c>
      <c r="EV42" s="3" t="s">
        <v>2</v>
      </c>
      <c r="EW42" s="3" t="s">
        <v>9</v>
      </c>
      <c r="EX42" s="3" t="s">
        <v>5</v>
      </c>
      <c r="EY42" s="3" t="s">
        <v>7</v>
      </c>
      <c r="EZ42" s="3" t="s">
        <v>16</v>
      </c>
      <c r="FA42" s="3" t="s">
        <v>7</v>
      </c>
      <c r="FB42" s="3" t="s">
        <v>13</v>
      </c>
      <c r="FC42" s="3" t="s">
        <v>10</v>
      </c>
      <c r="FD42" s="3" t="s">
        <v>15</v>
      </c>
      <c r="FE42" s="3" t="s">
        <v>16</v>
      </c>
      <c r="FF42" s="3" t="s">
        <v>16</v>
      </c>
      <c r="FG42" s="3" t="s">
        <v>11</v>
      </c>
      <c r="FH42" s="3" t="s">
        <v>1</v>
      </c>
      <c r="FI42" s="3" t="s">
        <v>7</v>
      </c>
      <c r="FJ42" s="3" t="s">
        <v>13</v>
      </c>
      <c r="FK42" s="3" t="s">
        <v>2</v>
      </c>
      <c r="FL42" s="3" t="s">
        <v>6</v>
      </c>
      <c r="FM42" s="3" t="s">
        <v>4</v>
      </c>
      <c r="FN42" s="3" t="s">
        <v>16</v>
      </c>
      <c r="FO42" s="3" t="s">
        <v>7</v>
      </c>
      <c r="FP42" s="3" t="s">
        <v>5</v>
      </c>
      <c r="FQ42" s="3" t="s">
        <v>2</v>
      </c>
      <c r="FR42" s="3" t="s">
        <v>2</v>
      </c>
      <c r="FS42" s="3" t="s">
        <v>13</v>
      </c>
      <c r="FT42" s="3" t="s">
        <v>11</v>
      </c>
      <c r="FU42" s="3" t="s">
        <v>15</v>
      </c>
      <c r="FV42" s="3" t="s">
        <v>14</v>
      </c>
      <c r="FW42" s="3" t="s">
        <v>11</v>
      </c>
      <c r="FX42" s="3" t="s">
        <v>9</v>
      </c>
      <c r="FY42" s="3" t="s">
        <v>4</v>
      </c>
      <c r="FZ42" s="3" t="s">
        <v>1</v>
      </c>
      <c r="GA42" s="3" t="s">
        <v>16</v>
      </c>
      <c r="GB42" s="3" t="s">
        <v>15</v>
      </c>
      <c r="GC42" s="3" t="s">
        <v>3</v>
      </c>
      <c r="GD42" s="3" t="s">
        <v>2</v>
      </c>
      <c r="GE42" s="3" t="s">
        <v>11</v>
      </c>
      <c r="GF42" s="3" t="s">
        <v>14</v>
      </c>
      <c r="GG42" s="3" t="s">
        <v>0</v>
      </c>
      <c r="GH42" s="3" t="s">
        <v>3</v>
      </c>
      <c r="GI42" s="3" t="s">
        <v>7</v>
      </c>
      <c r="GJ42" s="3" t="s">
        <v>11</v>
      </c>
      <c r="GK42" s="3" t="s">
        <v>15</v>
      </c>
      <c r="GL42" s="3" t="s">
        <v>11</v>
      </c>
      <c r="GM42" s="3" t="s">
        <v>13</v>
      </c>
      <c r="GN42" s="3" t="s">
        <v>10</v>
      </c>
      <c r="GO42" s="3" t="s">
        <v>19</v>
      </c>
      <c r="GP42" s="3" t="s">
        <v>10</v>
      </c>
      <c r="GQ42" s="3" t="s">
        <v>14</v>
      </c>
      <c r="GR42" s="3" t="s">
        <v>0</v>
      </c>
      <c r="GS42" s="3" t="s">
        <v>2</v>
      </c>
      <c r="GT42" s="3" t="s">
        <v>6</v>
      </c>
      <c r="GU42" s="3" t="s">
        <v>5</v>
      </c>
      <c r="GV42" s="3" t="s">
        <v>2</v>
      </c>
      <c r="GW42" s="3" t="s">
        <v>2</v>
      </c>
      <c r="GX42" s="3" t="s">
        <v>13</v>
      </c>
      <c r="GY42" s="3" t="s">
        <v>2</v>
      </c>
      <c r="GZ42" s="3" t="s">
        <v>13</v>
      </c>
      <c r="HA42" s="3" t="s">
        <v>13</v>
      </c>
      <c r="HB42" s="3" t="s">
        <v>14</v>
      </c>
      <c r="HC42" s="3" t="s">
        <v>13</v>
      </c>
      <c r="HD42" s="3" t="s">
        <v>15</v>
      </c>
      <c r="HE42" s="3" t="s">
        <v>1</v>
      </c>
      <c r="HF42" s="3" t="s">
        <v>1</v>
      </c>
      <c r="HG42" s="3" t="s">
        <v>3</v>
      </c>
      <c r="HH42" s="3" t="s">
        <v>5</v>
      </c>
      <c r="HI42" s="3" t="s">
        <v>12</v>
      </c>
      <c r="HJ42" s="4" t="s">
        <v>15</v>
      </c>
      <c r="HK42" s="3" t="s">
        <v>2</v>
      </c>
      <c r="HL42" s="3" t="s">
        <v>6</v>
      </c>
      <c r="HM42" s="3" t="s">
        <v>10</v>
      </c>
      <c r="HN42" s="3" t="s">
        <v>4</v>
      </c>
      <c r="HO42" s="3" t="s">
        <v>11</v>
      </c>
      <c r="HP42" s="3" t="s">
        <v>5</v>
      </c>
      <c r="HQ42" s="3" t="s">
        <v>3</v>
      </c>
      <c r="HR42" s="3" t="s">
        <v>10</v>
      </c>
      <c r="HS42" s="3" t="s">
        <v>10</v>
      </c>
      <c r="HT42" s="3" t="s">
        <v>15</v>
      </c>
      <c r="HU42" s="3" t="s">
        <v>6</v>
      </c>
      <c r="HV42" s="3" t="s">
        <v>9</v>
      </c>
      <c r="HW42" s="3" t="s">
        <v>15</v>
      </c>
      <c r="HX42" s="3" t="s">
        <v>1</v>
      </c>
      <c r="HY42" s="3" t="s">
        <v>14</v>
      </c>
      <c r="HZ42" s="3" t="s">
        <v>17</v>
      </c>
      <c r="IA42" s="3" t="s">
        <v>3</v>
      </c>
      <c r="IB42" s="3" t="s">
        <v>7</v>
      </c>
      <c r="IC42" s="3" t="s">
        <v>14</v>
      </c>
      <c r="ID42" s="3" t="s">
        <v>10</v>
      </c>
      <c r="IE42" s="3" t="s">
        <v>15</v>
      </c>
      <c r="IF42" s="3" t="s">
        <v>4</v>
      </c>
      <c r="IG42" s="3" t="s">
        <v>6</v>
      </c>
      <c r="IH42" s="3" t="s">
        <v>4</v>
      </c>
      <c r="II42" s="3" t="s">
        <v>11</v>
      </c>
      <c r="IJ42" s="3" t="s">
        <v>2</v>
      </c>
      <c r="IK42" s="3" t="s">
        <v>11</v>
      </c>
      <c r="IL42" s="3" t="s">
        <v>3</v>
      </c>
      <c r="IM42" s="3" t="s">
        <v>3</v>
      </c>
      <c r="IN42" s="3" t="s">
        <v>16</v>
      </c>
      <c r="IO42" s="3" t="s">
        <v>1</v>
      </c>
      <c r="IP42" s="3" t="s">
        <v>14</v>
      </c>
      <c r="IQ42" s="3" t="s">
        <v>14</v>
      </c>
      <c r="IR42" s="3" t="s">
        <v>1</v>
      </c>
      <c r="IS42" s="3" t="s">
        <v>9</v>
      </c>
      <c r="IT42" s="3" t="s">
        <v>5</v>
      </c>
      <c r="IU42" s="3" t="s">
        <v>13</v>
      </c>
      <c r="IV42" s="3" t="s">
        <v>13</v>
      </c>
      <c r="IW42" s="3" t="s">
        <v>2</v>
      </c>
      <c r="IX42" s="3" t="s">
        <v>12</v>
      </c>
      <c r="IY42" s="3" t="s">
        <v>18</v>
      </c>
      <c r="IZ42" s="3" t="s">
        <v>13</v>
      </c>
      <c r="JA42" s="3" t="s">
        <v>12</v>
      </c>
      <c r="JB42" s="3" t="s">
        <v>15</v>
      </c>
      <c r="JC42" s="3" t="s">
        <v>5</v>
      </c>
      <c r="JD42" s="3" t="s">
        <v>3</v>
      </c>
      <c r="JE42" s="3" t="s">
        <v>5</v>
      </c>
      <c r="JF42" s="3" t="s">
        <v>2</v>
      </c>
      <c r="JG42" s="3" t="s">
        <v>3</v>
      </c>
      <c r="JH42" s="3" t="s">
        <v>9</v>
      </c>
      <c r="JI42" s="3" t="s">
        <v>19</v>
      </c>
      <c r="JJ42" s="3" t="s">
        <v>14</v>
      </c>
      <c r="JK42" s="3" t="s">
        <v>3</v>
      </c>
      <c r="JL42" s="3" t="s">
        <v>2</v>
      </c>
      <c r="JM42" s="3" t="s">
        <v>1</v>
      </c>
      <c r="JN42" s="3" t="s">
        <v>1</v>
      </c>
      <c r="JO42" s="3" t="s">
        <v>3</v>
      </c>
      <c r="JP42" s="3" t="s">
        <v>15</v>
      </c>
      <c r="JQ42" s="3" t="s">
        <v>13</v>
      </c>
      <c r="JR42" s="3" t="s">
        <v>15</v>
      </c>
      <c r="JS42" s="3" t="s">
        <v>15</v>
      </c>
      <c r="JT42" s="3" t="s">
        <v>3</v>
      </c>
      <c r="JU42" s="3" t="s">
        <v>6</v>
      </c>
      <c r="JV42" s="3" t="s">
        <v>3</v>
      </c>
      <c r="JW42" s="3" t="s">
        <v>2</v>
      </c>
      <c r="JX42" s="3" t="s">
        <v>3</v>
      </c>
      <c r="JY42" s="3" t="s">
        <v>4</v>
      </c>
      <c r="JZ42" s="3" t="s">
        <v>4</v>
      </c>
      <c r="KA42" s="3" t="s">
        <v>2</v>
      </c>
      <c r="KB42" s="3" t="s">
        <v>17</v>
      </c>
      <c r="KC42" s="3" t="s">
        <v>10</v>
      </c>
      <c r="KD42" s="3" t="s">
        <v>12</v>
      </c>
      <c r="KE42" s="3" t="s">
        <v>13</v>
      </c>
      <c r="KF42" s="3" t="s">
        <v>5</v>
      </c>
      <c r="KG42" s="3" t="s">
        <v>17</v>
      </c>
      <c r="KH42" s="3" t="s">
        <v>4</v>
      </c>
      <c r="KI42" s="3" t="s">
        <v>4</v>
      </c>
      <c r="KJ42" s="3" t="s">
        <v>2</v>
      </c>
      <c r="KK42" s="3" t="s">
        <v>3</v>
      </c>
      <c r="KL42" s="3" t="s">
        <v>15</v>
      </c>
      <c r="KM42" s="3" t="s">
        <v>1</v>
      </c>
      <c r="KN42" s="3" t="s">
        <v>19</v>
      </c>
      <c r="KO42" s="3" t="s">
        <v>3</v>
      </c>
      <c r="KP42" s="3" t="s">
        <v>5</v>
      </c>
      <c r="KQ42" s="3" t="s">
        <v>10</v>
      </c>
      <c r="KR42" s="3" t="s">
        <v>2</v>
      </c>
      <c r="KS42" s="3" t="s">
        <v>2</v>
      </c>
      <c r="KT42" s="3" t="s">
        <v>5</v>
      </c>
      <c r="KU42" s="3" t="s">
        <v>19</v>
      </c>
      <c r="KV42" s="3" t="s">
        <v>13</v>
      </c>
      <c r="KW42" s="3" t="s">
        <v>7</v>
      </c>
      <c r="KX42" s="3" t="s">
        <v>16</v>
      </c>
      <c r="KY42" s="3" t="s">
        <v>2</v>
      </c>
      <c r="KZ42" s="3" t="s">
        <v>3</v>
      </c>
      <c r="LA42" s="3" t="s">
        <v>2</v>
      </c>
      <c r="LB42" s="3" t="s">
        <v>1</v>
      </c>
      <c r="LC42" s="3" t="s">
        <v>1</v>
      </c>
      <c r="LD42" s="3" t="s">
        <v>16</v>
      </c>
      <c r="LE42" s="3" t="s">
        <v>4</v>
      </c>
      <c r="LF42" s="3" t="s">
        <v>11</v>
      </c>
      <c r="LG42" s="3" t="s">
        <v>14</v>
      </c>
      <c r="LH42" s="3" t="s">
        <v>2</v>
      </c>
      <c r="LI42" s="3" t="s">
        <v>5</v>
      </c>
      <c r="LJ42" s="3" t="s">
        <v>16</v>
      </c>
      <c r="LK42" s="3" t="s">
        <v>0</v>
      </c>
      <c r="LL42" s="3" t="s">
        <v>0</v>
      </c>
      <c r="LM42" s="3" t="s">
        <v>15</v>
      </c>
      <c r="LN42" s="3" t="s">
        <v>2</v>
      </c>
      <c r="LO42" s="3" t="s">
        <v>2</v>
      </c>
      <c r="LP42" s="3" t="s">
        <v>3</v>
      </c>
      <c r="LQ42" s="3" t="s">
        <v>19</v>
      </c>
      <c r="LR42" s="3" t="s">
        <v>8</v>
      </c>
      <c r="LS42" s="3" t="s">
        <v>12</v>
      </c>
      <c r="LT42" s="3" t="s">
        <v>12</v>
      </c>
      <c r="LU42" s="3" t="s">
        <v>2</v>
      </c>
      <c r="LV42" s="3" t="s">
        <v>4</v>
      </c>
      <c r="LW42" s="3" t="s">
        <v>15</v>
      </c>
      <c r="LX42" s="3" t="s">
        <v>3</v>
      </c>
      <c r="LY42" s="3" t="s">
        <v>4</v>
      </c>
      <c r="LZ42" s="3" t="s">
        <v>11</v>
      </c>
      <c r="MA42" s="3" t="s">
        <v>11</v>
      </c>
      <c r="MB42" s="3" t="s">
        <v>4</v>
      </c>
      <c r="MC42" s="3" t="s">
        <v>5</v>
      </c>
      <c r="MD42" s="3" t="s">
        <v>17</v>
      </c>
      <c r="ME42" s="3" t="s">
        <v>7</v>
      </c>
      <c r="MF42" s="3" t="s">
        <v>3</v>
      </c>
      <c r="MG42" s="3" t="s">
        <v>3</v>
      </c>
      <c r="MH42" s="3" t="s">
        <v>9</v>
      </c>
      <c r="MI42" s="3" t="s">
        <v>15</v>
      </c>
      <c r="MJ42" s="3" t="s">
        <v>9</v>
      </c>
    </row>
    <row r="43" spans="1:348" ht="18" x14ac:dyDescent="0.35">
      <c r="A43" s="8" t="s">
        <v>44</v>
      </c>
      <c r="B43" s="3" t="s">
        <v>0</v>
      </c>
      <c r="C43" s="3" t="s">
        <v>1</v>
      </c>
      <c r="D43" s="3" t="s">
        <v>0</v>
      </c>
      <c r="E43" s="3" t="s">
        <v>2</v>
      </c>
      <c r="F43" s="3" t="s">
        <v>3</v>
      </c>
      <c r="G43" s="3" t="s">
        <v>4</v>
      </c>
      <c r="H43" s="3" t="s">
        <v>5</v>
      </c>
      <c r="I43" s="3" t="s">
        <v>6</v>
      </c>
      <c r="J43" s="3" t="s">
        <v>5</v>
      </c>
      <c r="K43" s="3" t="s">
        <v>7</v>
      </c>
      <c r="L43" s="3" t="s">
        <v>8</v>
      </c>
      <c r="M43" s="3" t="s">
        <v>2</v>
      </c>
      <c r="N43" s="3" t="s">
        <v>9</v>
      </c>
      <c r="O43" s="3" t="s">
        <v>10</v>
      </c>
      <c r="P43" s="3" t="s">
        <v>0</v>
      </c>
      <c r="Q43" s="3" t="s">
        <v>3</v>
      </c>
      <c r="R43" s="3" t="s">
        <v>1</v>
      </c>
      <c r="S43" s="3" t="s">
        <v>11</v>
      </c>
      <c r="T43" s="3" t="s">
        <v>0</v>
      </c>
      <c r="U43" s="3" t="s">
        <v>2</v>
      </c>
      <c r="V43" s="3" t="s">
        <v>7</v>
      </c>
      <c r="W43" s="3" t="s">
        <v>11</v>
      </c>
      <c r="X43" s="3" t="s">
        <v>11</v>
      </c>
      <c r="Y43" s="3" t="s">
        <v>2</v>
      </c>
      <c r="Z43" s="3" t="s">
        <v>12</v>
      </c>
      <c r="AA43" s="3" t="s">
        <v>0</v>
      </c>
      <c r="AB43" s="3" t="s">
        <v>3</v>
      </c>
      <c r="AC43" s="3" t="s">
        <v>3</v>
      </c>
      <c r="AD43" s="3" t="s">
        <v>13</v>
      </c>
      <c r="AE43" s="3" t="s">
        <v>2</v>
      </c>
      <c r="AF43" s="3" t="s">
        <v>1</v>
      </c>
      <c r="AG43" s="3" t="s">
        <v>10</v>
      </c>
      <c r="AH43" s="3" t="s">
        <v>11</v>
      </c>
      <c r="AI43" s="3" t="s">
        <v>14</v>
      </c>
      <c r="AJ43" s="3" t="s">
        <v>15</v>
      </c>
      <c r="AK43" s="3" t="s">
        <v>15</v>
      </c>
      <c r="AL43" s="3" t="s">
        <v>0</v>
      </c>
      <c r="AM43" s="3" t="s">
        <v>4</v>
      </c>
      <c r="AN43" s="3" t="s">
        <v>2</v>
      </c>
      <c r="AO43" s="3" t="s">
        <v>15</v>
      </c>
      <c r="AP43" s="3" t="s">
        <v>3</v>
      </c>
      <c r="AQ43" s="3" t="s">
        <v>15</v>
      </c>
      <c r="AR43" s="3" t="s">
        <v>4</v>
      </c>
      <c r="AS43" s="3" t="s">
        <v>3</v>
      </c>
      <c r="AT43" s="3" t="s">
        <v>15</v>
      </c>
      <c r="AU43" s="3" t="s">
        <v>10</v>
      </c>
      <c r="AV43" s="3" t="s">
        <v>6</v>
      </c>
      <c r="AW43" s="3" t="s">
        <v>3</v>
      </c>
      <c r="AX43" s="3" t="s">
        <v>5</v>
      </c>
      <c r="AY43" s="3" t="s">
        <v>4</v>
      </c>
      <c r="AZ43" s="3" t="s">
        <v>5</v>
      </c>
      <c r="BA43" s="3" t="s">
        <v>4</v>
      </c>
      <c r="BB43" s="3" t="s">
        <v>16</v>
      </c>
      <c r="BC43" s="3" t="s">
        <v>16</v>
      </c>
      <c r="BD43" s="3" t="s">
        <v>10</v>
      </c>
      <c r="BE43" s="3" t="s">
        <v>14</v>
      </c>
      <c r="BF43" s="3" t="s">
        <v>1</v>
      </c>
      <c r="BG43" s="3" t="s">
        <v>4</v>
      </c>
      <c r="BH43" s="3" t="s">
        <v>11</v>
      </c>
      <c r="BI43" s="3" t="s">
        <v>7</v>
      </c>
      <c r="BJ43" s="3" t="s">
        <v>2</v>
      </c>
      <c r="BK43" s="3" t="s">
        <v>9</v>
      </c>
      <c r="BL43" s="3" t="s">
        <v>11</v>
      </c>
      <c r="BM43" s="3" t="s">
        <v>17</v>
      </c>
      <c r="BN43" s="3" t="s">
        <v>2</v>
      </c>
      <c r="BO43" s="3" t="s">
        <v>5</v>
      </c>
      <c r="BP43" s="3" t="s">
        <v>9</v>
      </c>
      <c r="BQ43" s="3" t="s">
        <v>3</v>
      </c>
      <c r="BR43" s="3" t="s">
        <v>15</v>
      </c>
      <c r="BS43" s="3" t="s">
        <v>16</v>
      </c>
      <c r="BT43" s="3" t="s">
        <v>5</v>
      </c>
      <c r="BU43" s="3" t="s">
        <v>0</v>
      </c>
      <c r="BV43" s="3" t="s">
        <v>8</v>
      </c>
      <c r="BW43" s="3" t="s">
        <v>11</v>
      </c>
      <c r="BX43" s="3" t="s">
        <v>5</v>
      </c>
      <c r="BY43" s="3" t="s">
        <v>1</v>
      </c>
      <c r="BZ43" s="3" t="s">
        <v>4</v>
      </c>
      <c r="CA43" s="3" t="s">
        <v>14</v>
      </c>
      <c r="CB43" s="3" t="s">
        <v>3</v>
      </c>
      <c r="CC43" s="3" t="s">
        <v>4</v>
      </c>
      <c r="CD43" s="3" t="s">
        <v>3</v>
      </c>
      <c r="CE43" s="3" t="s">
        <v>18</v>
      </c>
      <c r="CF43" s="3" t="s">
        <v>9</v>
      </c>
      <c r="CG43" s="3" t="s">
        <v>3</v>
      </c>
      <c r="CH43" s="3" t="s">
        <v>15</v>
      </c>
      <c r="CI43" s="3" t="s">
        <v>5</v>
      </c>
      <c r="CJ43" s="3" t="s">
        <v>0</v>
      </c>
      <c r="CK43" s="3" t="s">
        <v>11</v>
      </c>
      <c r="CL43" s="3" t="s">
        <v>16</v>
      </c>
      <c r="CM43" s="3" t="s">
        <v>13</v>
      </c>
      <c r="CN43" s="3" t="s">
        <v>19</v>
      </c>
      <c r="CO43" s="3" t="s">
        <v>7</v>
      </c>
      <c r="CP43" s="3" t="s">
        <v>1</v>
      </c>
      <c r="CQ43" s="3" t="s">
        <v>5</v>
      </c>
      <c r="CR43" s="3" t="s">
        <v>4</v>
      </c>
      <c r="CS43" s="3" t="s">
        <v>2</v>
      </c>
      <c r="CT43" s="3" t="s">
        <v>13</v>
      </c>
      <c r="CU43" s="3" t="s">
        <v>18</v>
      </c>
      <c r="CV43" s="3" t="s">
        <v>6</v>
      </c>
      <c r="CW43" s="3" t="s">
        <v>10</v>
      </c>
      <c r="CX43" s="3" t="s">
        <v>19</v>
      </c>
      <c r="CY43" s="3" t="s">
        <v>3</v>
      </c>
      <c r="CZ43" s="3" t="s">
        <v>3</v>
      </c>
      <c r="DA43" s="3" t="s">
        <v>6</v>
      </c>
      <c r="DB43" s="3" t="s">
        <v>18</v>
      </c>
      <c r="DC43" s="3" t="s">
        <v>0</v>
      </c>
      <c r="DD43" s="3" t="s">
        <v>16</v>
      </c>
      <c r="DE43" s="3" t="s">
        <v>10</v>
      </c>
      <c r="DF43" s="3" t="s">
        <v>19</v>
      </c>
      <c r="DG43" s="3" t="s">
        <v>7</v>
      </c>
      <c r="DH43" s="3" t="s">
        <v>12</v>
      </c>
      <c r="DI43" s="3" t="s">
        <v>5</v>
      </c>
      <c r="DJ43" s="3" t="s">
        <v>12</v>
      </c>
      <c r="DK43" s="3" t="s">
        <v>4</v>
      </c>
      <c r="DL43" s="3" t="s">
        <v>14</v>
      </c>
      <c r="DM43" s="3" t="s">
        <v>13</v>
      </c>
      <c r="DN43" s="4" t="s">
        <v>1</v>
      </c>
      <c r="DO43" s="3" t="s">
        <v>16</v>
      </c>
      <c r="DP43" s="3" t="s">
        <v>14</v>
      </c>
      <c r="DQ43" s="3" t="s">
        <v>15</v>
      </c>
      <c r="DR43" s="3" t="s">
        <v>5</v>
      </c>
      <c r="DS43" s="3" t="s">
        <v>3</v>
      </c>
      <c r="DT43" s="3" t="s">
        <v>10</v>
      </c>
      <c r="DU43" s="3" t="s">
        <v>9</v>
      </c>
      <c r="DV43" s="3" t="s">
        <v>10</v>
      </c>
      <c r="DW43" s="3" t="s">
        <v>3</v>
      </c>
      <c r="DX43" s="3" t="s">
        <v>4</v>
      </c>
      <c r="DY43" s="3" t="s">
        <v>4</v>
      </c>
      <c r="DZ43" s="3" t="s">
        <v>14</v>
      </c>
      <c r="EA43" s="3" t="s">
        <v>15</v>
      </c>
      <c r="EB43" s="3" t="s">
        <v>11</v>
      </c>
      <c r="EC43" s="3" t="s">
        <v>16</v>
      </c>
      <c r="ED43" s="3" t="s">
        <v>7</v>
      </c>
      <c r="EE43" s="3" t="s">
        <v>5</v>
      </c>
      <c r="EF43" s="3" t="s">
        <v>5</v>
      </c>
      <c r="EG43" s="3" t="s">
        <v>6</v>
      </c>
      <c r="EH43" s="3" t="s">
        <v>7</v>
      </c>
      <c r="EI43" s="3" t="s">
        <v>6</v>
      </c>
      <c r="EJ43" s="3" t="s">
        <v>14</v>
      </c>
      <c r="EK43" s="3" t="s">
        <v>19</v>
      </c>
      <c r="EL43" s="3" t="s">
        <v>3</v>
      </c>
      <c r="EM43" s="3" t="s">
        <v>13</v>
      </c>
      <c r="EN43" s="3" t="s">
        <v>7</v>
      </c>
      <c r="EO43" s="3" t="s">
        <v>7</v>
      </c>
      <c r="EP43" s="3" t="s">
        <v>11</v>
      </c>
      <c r="EQ43" s="3" t="s">
        <v>4</v>
      </c>
      <c r="ER43" s="3" t="s">
        <v>19</v>
      </c>
      <c r="ES43" s="3" t="s">
        <v>7</v>
      </c>
      <c r="ET43" s="3" t="s">
        <v>7</v>
      </c>
      <c r="EU43" s="3" t="s">
        <v>15</v>
      </c>
      <c r="EV43" s="3" t="s">
        <v>2</v>
      </c>
      <c r="EW43" s="3" t="s">
        <v>9</v>
      </c>
      <c r="EX43" s="3" t="s">
        <v>5</v>
      </c>
      <c r="EY43" s="3" t="s">
        <v>7</v>
      </c>
      <c r="EZ43" s="3" t="s">
        <v>16</v>
      </c>
      <c r="FA43" s="3" t="s">
        <v>7</v>
      </c>
      <c r="FB43" s="3" t="s">
        <v>13</v>
      </c>
      <c r="FC43" s="3" t="s">
        <v>10</v>
      </c>
      <c r="FD43" s="3" t="s">
        <v>15</v>
      </c>
      <c r="FE43" s="3" t="s">
        <v>16</v>
      </c>
      <c r="FF43" s="3" t="s">
        <v>16</v>
      </c>
      <c r="FG43" s="3" t="s">
        <v>11</v>
      </c>
      <c r="FH43" s="3" t="s">
        <v>1</v>
      </c>
      <c r="FI43" s="3" t="s">
        <v>7</v>
      </c>
      <c r="FJ43" s="3" t="s">
        <v>13</v>
      </c>
      <c r="FK43" s="3" t="s">
        <v>2</v>
      </c>
      <c r="FL43" s="3" t="s">
        <v>6</v>
      </c>
      <c r="FM43" s="3" t="s">
        <v>4</v>
      </c>
      <c r="FN43" s="3" t="s">
        <v>16</v>
      </c>
      <c r="FO43" s="3" t="s">
        <v>7</v>
      </c>
      <c r="FP43" s="3" t="s">
        <v>5</v>
      </c>
      <c r="FQ43" s="3" t="s">
        <v>2</v>
      </c>
      <c r="FR43" s="3" t="s">
        <v>2</v>
      </c>
      <c r="FS43" s="3" t="s">
        <v>13</v>
      </c>
      <c r="FT43" s="3" t="s">
        <v>11</v>
      </c>
      <c r="FU43" s="3" t="s">
        <v>15</v>
      </c>
      <c r="FV43" s="3" t="s">
        <v>14</v>
      </c>
      <c r="FW43" s="3" t="s">
        <v>11</v>
      </c>
      <c r="FX43" s="3" t="s">
        <v>9</v>
      </c>
      <c r="FY43" s="3" t="s">
        <v>4</v>
      </c>
      <c r="FZ43" s="3" t="s">
        <v>1</v>
      </c>
      <c r="GA43" s="3" t="s">
        <v>16</v>
      </c>
      <c r="GB43" s="3" t="s">
        <v>15</v>
      </c>
      <c r="GC43" s="3" t="s">
        <v>3</v>
      </c>
      <c r="GD43" s="3" t="s">
        <v>2</v>
      </c>
      <c r="GE43" s="3" t="s">
        <v>11</v>
      </c>
      <c r="GF43" s="3" t="s">
        <v>14</v>
      </c>
      <c r="GG43" s="3" t="s">
        <v>0</v>
      </c>
      <c r="GH43" s="3" t="s">
        <v>3</v>
      </c>
      <c r="GI43" s="3" t="s">
        <v>7</v>
      </c>
      <c r="GJ43" s="3" t="s">
        <v>11</v>
      </c>
      <c r="GK43" s="3" t="s">
        <v>15</v>
      </c>
      <c r="GL43" s="3" t="s">
        <v>11</v>
      </c>
      <c r="GM43" s="3" t="s">
        <v>13</v>
      </c>
      <c r="GN43" s="3" t="s">
        <v>10</v>
      </c>
      <c r="GO43" s="3" t="s">
        <v>19</v>
      </c>
      <c r="GP43" s="3" t="s">
        <v>10</v>
      </c>
      <c r="GQ43" s="3" t="s">
        <v>14</v>
      </c>
      <c r="GR43" s="3" t="s">
        <v>0</v>
      </c>
      <c r="GS43" s="3" t="s">
        <v>2</v>
      </c>
      <c r="GT43" s="3" t="s">
        <v>6</v>
      </c>
      <c r="GU43" s="3" t="s">
        <v>5</v>
      </c>
      <c r="GV43" s="3" t="s">
        <v>2</v>
      </c>
      <c r="GW43" s="3" t="s">
        <v>2</v>
      </c>
      <c r="GX43" s="3" t="s">
        <v>13</v>
      </c>
      <c r="GY43" s="3" t="s">
        <v>2</v>
      </c>
      <c r="GZ43" s="3" t="s">
        <v>13</v>
      </c>
      <c r="HA43" s="3" t="s">
        <v>13</v>
      </c>
      <c r="HB43" s="3" t="s">
        <v>14</v>
      </c>
      <c r="HC43" s="3" t="s">
        <v>13</v>
      </c>
      <c r="HD43" s="3" t="s">
        <v>15</v>
      </c>
      <c r="HE43" s="3" t="s">
        <v>1</v>
      </c>
      <c r="HF43" s="3" t="s">
        <v>1</v>
      </c>
      <c r="HG43" s="3" t="s">
        <v>3</v>
      </c>
      <c r="HH43" s="3" t="s">
        <v>5</v>
      </c>
      <c r="HI43" s="3" t="s">
        <v>12</v>
      </c>
      <c r="HJ43" s="4" t="s">
        <v>15</v>
      </c>
      <c r="HK43" s="3" t="s">
        <v>2</v>
      </c>
      <c r="HL43" s="3" t="s">
        <v>6</v>
      </c>
      <c r="HM43" s="3" t="s">
        <v>10</v>
      </c>
      <c r="HN43" s="3" t="s">
        <v>4</v>
      </c>
      <c r="HO43" s="3" t="s">
        <v>11</v>
      </c>
      <c r="HP43" s="3" t="s">
        <v>5</v>
      </c>
      <c r="HQ43" s="3" t="s">
        <v>3</v>
      </c>
      <c r="HR43" s="3" t="s">
        <v>10</v>
      </c>
      <c r="HS43" s="3" t="s">
        <v>10</v>
      </c>
      <c r="HT43" s="3" t="s">
        <v>15</v>
      </c>
      <c r="HU43" s="3" t="s">
        <v>6</v>
      </c>
      <c r="HV43" s="3" t="s">
        <v>9</v>
      </c>
      <c r="HW43" s="3" t="s">
        <v>15</v>
      </c>
      <c r="HX43" s="3" t="s">
        <v>1</v>
      </c>
      <c r="HY43" s="3" t="s">
        <v>14</v>
      </c>
      <c r="HZ43" s="3" t="s">
        <v>17</v>
      </c>
      <c r="IA43" s="3" t="s">
        <v>3</v>
      </c>
      <c r="IB43" s="3" t="s">
        <v>7</v>
      </c>
      <c r="IC43" s="3" t="s">
        <v>14</v>
      </c>
      <c r="ID43" s="3" t="s">
        <v>10</v>
      </c>
      <c r="IE43" s="3" t="s">
        <v>15</v>
      </c>
      <c r="IF43" s="3" t="s">
        <v>4</v>
      </c>
      <c r="IG43" s="3" t="s">
        <v>6</v>
      </c>
      <c r="IH43" s="3" t="s">
        <v>4</v>
      </c>
      <c r="II43" s="3" t="s">
        <v>11</v>
      </c>
      <c r="IJ43" s="3" t="s">
        <v>2</v>
      </c>
      <c r="IK43" s="3" t="s">
        <v>11</v>
      </c>
      <c r="IL43" s="3" t="s">
        <v>3</v>
      </c>
      <c r="IM43" s="3" t="s">
        <v>3</v>
      </c>
      <c r="IN43" s="3" t="s">
        <v>16</v>
      </c>
      <c r="IO43" s="3" t="s">
        <v>1</v>
      </c>
      <c r="IP43" s="3" t="s">
        <v>14</v>
      </c>
      <c r="IQ43" s="3" t="s">
        <v>14</v>
      </c>
      <c r="IR43" s="3" t="s">
        <v>1</v>
      </c>
      <c r="IS43" s="3" t="s">
        <v>9</v>
      </c>
      <c r="IT43" s="3" t="s">
        <v>5</v>
      </c>
      <c r="IU43" s="3" t="s">
        <v>13</v>
      </c>
      <c r="IV43" s="3" t="s">
        <v>13</v>
      </c>
      <c r="IW43" s="3" t="s">
        <v>2</v>
      </c>
      <c r="IX43" s="3" t="s">
        <v>12</v>
      </c>
      <c r="IY43" s="3" t="s">
        <v>18</v>
      </c>
      <c r="IZ43" s="3" t="s">
        <v>13</v>
      </c>
      <c r="JA43" s="3" t="s">
        <v>12</v>
      </c>
      <c r="JB43" s="3" t="s">
        <v>15</v>
      </c>
      <c r="JC43" s="3" t="s">
        <v>5</v>
      </c>
      <c r="JD43" s="3" t="s">
        <v>3</v>
      </c>
      <c r="JE43" s="3" t="s">
        <v>5</v>
      </c>
      <c r="JF43" s="3" t="s">
        <v>2</v>
      </c>
      <c r="JG43" s="3" t="s">
        <v>3</v>
      </c>
      <c r="JH43" s="3" t="s">
        <v>9</v>
      </c>
      <c r="JI43" s="3" t="s">
        <v>19</v>
      </c>
      <c r="JJ43" s="3" t="s">
        <v>14</v>
      </c>
      <c r="JK43" s="3" t="s">
        <v>3</v>
      </c>
      <c r="JL43" s="3" t="s">
        <v>2</v>
      </c>
      <c r="JM43" s="3" t="s">
        <v>1</v>
      </c>
      <c r="JN43" s="3" t="s">
        <v>1</v>
      </c>
      <c r="JO43" s="3" t="s">
        <v>3</v>
      </c>
      <c r="JP43" s="3" t="s">
        <v>15</v>
      </c>
      <c r="JQ43" s="3" t="s">
        <v>13</v>
      </c>
      <c r="JR43" s="3" t="s">
        <v>15</v>
      </c>
      <c r="JS43" s="3" t="s">
        <v>15</v>
      </c>
      <c r="JT43" s="3" t="s">
        <v>3</v>
      </c>
      <c r="JU43" s="3" t="s">
        <v>6</v>
      </c>
      <c r="JV43" s="3" t="s">
        <v>3</v>
      </c>
      <c r="JW43" s="3" t="s">
        <v>2</v>
      </c>
      <c r="JX43" s="3" t="s">
        <v>3</v>
      </c>
      <c r="JY43" s="3" t="s">
        <v>4</v>
      </c>
      <c r="JZ43" s="3" t="s">
        <v>4</v>
      </c>
      <c r="KA43" s="3" t="s">
        <v>2</v>
      </c>
      <c r="KB43" s="3" t="s">
        <v>17</v>
      </c>
      <c r="KC43" s="3" t="s">
        <v>10</v>
      </c>
      <c r="KD43" s="3" t="s">
        <v>12</v>
      </c>
      <c r="KE43" s="3" t="s">
        <v>13</v>
      </c>
      <c r="KF43" s="3" t="s">
        <v>5</v>
      </c>
      <c r="KG43" s="3" t="s">
        <v>17</v>
      </c>
      <c r="KH43" s="3" t="s">
        <v>4</v>
      </c>
      <c r="KI43" s="3" t="s">
        <v>4</v>
      </c>
      <c r="KJ43" s="3" t="s">
        <v>2</v>
      </c>
      <c r="KK43" s="3" t="s">
        <v>3</v>
      </c>
      <c r="KL43" s="3" t="s">
        <v>15</v>
      </c>
      <c r="KM43" s="3" t="s">
        <v>1</v>
      </c>
      <c r="KN43" s="3" t="s">
        <v>19</v>
      </c>
      <c r="KO43" s="3" t="s">
        <v>3</v>
      </c>
      <c r="KP43" s="3" t="s">
        <v>5</v>
      </c>
      <c r="KQ43" s="3" t="s">
        <v>10</v>
      </c>
      <c r="KR43" s="3" t="s">
        <v>2</v>
      </c>
      <c r="KS43" s="3" t="s">
        <v>2</v>
      </c>
      <c r="KT43" s="3" t="s">
        <v>5</v>
      </c>
      <c r="KU43" s="3" t="s">
        <v>19</v>
      </c>
      <c r="KV43" s="3" t="s">
        <v>13</v>
      </c>
      <c r="KW43" s="3" t="s">
        <v>7</v>
      </c>
      <c r="KX43" s="3" t="s">
        <v>16</v>
      </c>
      <c r="KY43" s="3" t="s">
        <v>2</v>
      </c>
      <c r="KZ43" s="3" t="s">
        <v>3</v>
      </c>
      <c r="LA43" s="3" t="s">
        <v>2</v>
      </c>
      <c r="LB43" s="3" t="s">
        <v>1</v>
      </c>
      <c r="LC43" s="3" t="s">
        <v>1</v>
      </c>
      <c r="LD43" s="3" t="s">
        <v>16</v>
      </c>
      <c r="LE43" s="3" t="s">
        <v>4</v>
      </c>
      <c r="LF43" s="3" t="s">
        <v>11</v>
      </c>
      <c r="LG43" s="3" t="s">
        <v>14</v>
      </c>
      <c r="LH43" s="3" t="s">
        <v>2</v>
      </c>
      <c r="LI43" s="3" t="s">
        <v>5</v>
      </c>
      <c r="LJ43" s="3" t="s">
        <v>16</v>
      </c>
      <c r="LK43" s="3" t="s">
        <v>0</v>
      </c>
      <c r="LL43" s="3" t="s">
        <v>0</v>
      </c>
      <c r="LM43" s="3" t="s">
        <v>15</v>
      </c>
      <c r="LN43" s="3" t="s">
        <v>2</v>
      </c>
      <c r="LO43" s="3" t="s">
        <v>2</v>
      </c>
      <c r="LP43" s="3" t="s">
        <v>3</v>
      </c>
      <c r="LQ43" s="3" t="s">
        <v>19</v>
      </c>
      <c r="LR43" s="3" t="s">
        <v>8</v>
      </c>
      <c r="LS43" s="3" t="s">
        <v>12</v>
      </c>
      <c r="LT43" s="3" t="s">
        <v>12</v>
      </c>
      <c r="LU43" s="3" t="s">
        <v>2</v>
      </c>
      <c r="LV43" s="3" t="s">
        <v>4</v>
      </c>
      <c r="LW43" s="3" t="s">
        <v>15</v>
      </c>
      <c r="LX43" s="3" t="s">
        <v>3</v>
      </c>
      <c r="LY43" s="3" t="s">
        <v>4</v>
      </c>
      <c r="LZ43" s="3" t="s">
        <v>11</v>
      </c>
      <c r="MA43" s="3" t="s">
        <v>11</v>
      </c>
      <c r="MB43" s="3" t="s">
        <v>4</v>
      </c>
      <c r="MC43" s="3" t="s">
        <v>5</v>
      </c>
      <c r="MD43" s="3" t="s">
        <v>17</v>
      </c>
      <c r="ME43" s="3" t="s">
        <v>7</v>
      </c>
      <c r="MF43" s="3" t="s">
        <v>3</v>
      </c>
      <c r="MG43" s="3" t="s">
        <v>3</v>
      </c>
      <c r="MH43" s="3" t="s">
        <v>9</v>
      </c>
      <c r="MI43" s="3" t="s">
        <v>15</v>
      </c>
      <c r="MJ43" s="3" t="s">
        <v>9</v>
      </c>
    </row>
    <row r="44" spans="1:348" ht="18" x14ac:dyDescent="0.35">
      <c r="A44" s="8" t="s">
        <v>45</v>
      </c>
      <c r="B44" s="3" t="s">
        <v>0</v>
      </c>
      <c r="C44" s="3" t="s">
        <v>1</v>
      </c>
      <c r="D44" s="3" t="s">
        <v>0</v>
      </c>
      <c r="E44" s="3" t="s">
        <v>2</v>
      </c>
      <c r="F44" s="3" t="s">
        <v>3</v>
      </c>
      <c r="G44" s="3" t="s">
        <v>4</v>
      </c>
      <c r="H44" s="3" t="s">
        <v>5</v>
      </c>
      <c r="I44" s="3" t="s">
        <v>6</v>
      </c>
      <c r="J44" s="3" t="s">
        <v>5</v>
      </c>
      <c r="K44" s="3" t="s">
        <v>7</v>
      </c>
      <c r="L44" s="3" t="s">
        <v>8</v>
      </c>
      <c r="M44" s="3" t="s">
        <v>2</v>
      </c>
      <c r="N44" s="3" t="s">
        <v>9</v>
      </c>
      <c r="O44" s="3" t="s">
        <v>10</v>
      </c>
      <c r="P44" s="3" t="s">
        <v>0</v>
      </c>
      <c r="Q44" s="3" t="s">
        <v>3</v>
      </c>
      <c r="R44" s="3" t="s">
        <v>1</v>
      </c>
      <c r="S44" s="3" t="s">
        <v>11</v>
      </c>
      <c r="T44" s="3" t="s">
        <v>0</v>
      </c>
      <c r="U44" s="3" t="s">
        <v>2</v>
      </c>
      <c r="V44" s="3" t="s">
        <v>7</v>
      </c>
      <c r="W44" s="3" t="s">
        <v>11</v>
      </c>
      <c r="X44" s="3" t="s">
        <v>11</v>
      </c>
      <c r="Y44" s="3" t="s">
        <v>2</v>
      </c>
      <c r="Z44" s="3" t="s">
        <v>12</v>
      </c>
      <c r="AA44" s="3" t="s">
        <v>0</v>
      </c>
      <c r="AB44" s="3" t="s">
        <v>3</v>
      </c>
      <c r="AC44" s="3" t="s">
        <v>3</v>
      </c>
      <c r="AD44" s="3" t="s">
        <v>13</v>
      </c>
      <c r="AE44" s="3" t="s">
        <v>2</v>
      </c>
      <c r="AF44" s="3" t="s">
        <v>1</v>
      </c>
      <c r="AG44" s="3" t="s">
        <v>10</v>
      </c>
      <c r="AH44" s="3" t="s">
        <v>11</v>
      </c>
      <c r="AI44" s="3" t="s">
        <v>14</v>
      </c>
      <c r="AJ44" s="3" t="s">
        <v>15</v>
      </c>
      <c r="AK44" s="3" t="s">
        <v>15</v>
      </c>
      <c r="AL44" s="3" t="s">
        <v>0</v>
      </c>
      <c r="AM44" s="3" t="s">
        <v>4</v>
      </c>
      <c r="AN44" s="3" t="s">
        <v>2</v>
      </c>
      <c r="AO44" s="3" t="s">
        <v>15</v>
      </c>
      <c r="AP44" s="3" t="s">
        <v>3</v>
      </c>
      <c r="AQ44" s="3" t="s">
        <v>15</v>
      </c>
      <c r="AR44" s="3" t="s">
        <v>4</v>
      </c>
      <c r="AS44" s="3" t="s">
        <v>3</v>
      </c>
      <c r="AT44" s="3" t="s">
        <v>15</v>
      </c>
      <c r="AU44" s="3" t="s">
        <v>10</v>
      </c>
      <c r="AV44" s="3" t="s">
        <v>6</v>
      </c>
      <c r="AW44" s="3" t="s">
        <v>3</v>
      </c>
      <c r="AX44" s="3" t="s">
        <v>5</v>
      </c>
      <c r="AY44" s="3" t="s">
        <v>4</v>
      </c>
      <c r="AZ44" s="3" t="s">
        <v>5</v>
      </c>
      <c r="BA44" s="3" t="s">
        <v>4</v>
      </c>
      <c r="BB44" s="3" t="s">
        <v>16</v>
      </c>
      <c r="BC44" s="3" t="s">
        <v>16</v>
      </c>
      <c r="BD44" s="3" t="s">
        <v>10</v>
      </c>
      <c r="BE44" s="3" t="s">
        <v>14</v>
      </c>
      <c r="BF44" s="3" t="s">
        <v>1</v>
      </c>
      <c r="BG44" s="3" t="s">
        <v>4</v>
      </c>
      <c r="BH44" s="3" t="s">
        <v>11</v>
      </c>
      <c r="BI44" s="3" t="s">
        <v>7</v>
      </c>
      <c r="BJ44" s="3" t="s">
        <v>2</v>
      </c>
      <c r="BK44" s="3" t="s">
        <v>9</v>
      </c>
      <c r="BL44" s="3" t="s">
        <v>11</v>
      </c>
      <c r="BM44" s="3" t="s">
        <v>17</v>
      </c>
      <c r="BN44" s="3" t="s">
        <v>2</v>
      </c>
      <c r="BO44" s="3" t="s">
        <v>5</v>
      </c>
      <c r="BP44" s="3" t="s">
        <v>9</v>
      </c>
      <c r="BQ44" s="3" t="s">
        <v>3</v>
      </c>
      <c r="BR44" s="3" t="s">
        <v>15</v>
      </c>
      <c r="BS44" s="3" t="s">
        <v>16</v>
      </c>
      <c r="BT44" s="3" t="s">
        <v>5</v>
      </c>
      <c r="BU44" s="3" t="s">
        <v>0</v>
      </c>
      <c r="BV44" s="3" t="s">
        <v>8</v>
      </c>
      <c r="BW44" s="3" t="s">
        <v>11</v>
      </c>
      <c r="BX44" s="3" t="s">
        <v>5</v>
      </c>
      <c r="BY44" s="3" t="s">
        <v>1</v>
      </c>
      <c r="BZ44" s="3" t="s">
        <v>4</v>
      </c>
      <c r="CA44" s="3" t="s">
        <v>14</v>
      </c>
      <c r="CB44" s="3" t="s">
        <v>3</v>
      </c>
      <c r="CC44" s="3" t="s">
        <v>4</v>
      </c>
      <c r="CD44" s="3" t="s">
        <v>3</v>
      </c>
      <c r="CE44" s="3" t="s">
        <v>18</v>
      </c>
      <c r="CF44" s="3" t="s">
        <v>9</v>
      </c>
      <c r="CG44" s="3" t="s">
        <v>3</v>
      </c>
      <c r="CH44" s="3" t="s">
        <v>15</v>
      </c>
      <c r="CI44" s="3" t="s">
        <v>5</v>
      </c>
      <c r="CJ44" s="3" t="s">
        <v>0</v>
      </c>
      <c r="CK44" s="3" t="s">
        <v>11</v>
      </c>
      <c r="CL44" s="3" t="s">
        <v>16</v>
      </c>
      <c r="CM44" s="3" t="s">
        <v>13</v>
      </c>
      <c r="CN44" s="3" t="s">
        <v>19</v>
      </c>
      <c r="CO44" s="3" t="s">
        <v>7</v>
      </c>
      <c r="CP44" s="3" t="s">
        <v>1</v>
      </c>
      <c r="CQ44" s="3" t="s">
        <v>5</v>
      </c>
      <c r="CR44" s="3" t="s">
        <v>4</v>
      </c>
      <c r="CS44" s="3" t="s">
        <v>2</v>
      </c>
      <c r="CT44" s="3" t="s">
        <v>13</v>
      </c>
      <c r="CU44" s="3" t="s">
        <v>18</v>
      </c>
      <c r="CV44" s="3" t="s">
        <v>6</v>
      </c>
      <c r="CW44" s="3" t="s">
        <v>10</v>
      </c>
      <c r="CX44" s="3" t="s">
        <v>19</v>
      </c>
      <c r="CY44" s="3" t="s">
        <v>3</v>
      </c>
      <c r="CZ44" s="3" t="s">
        <v>3</v>
      </c>
      <c r="DA44" s="3" t="s">
        <v>6</v>
      </c>
      <c r="DB44" s="3" t="s">
        <v>18</v>
      </c>
      <c r="DC44" s="3" t="s">
        <v>0</v>
      </c>
      <c r="DD44" s="3" t="s">
        <v>16</v>
      </c>
      <c r="DE44" s="3" t="s">
        <v>10</v>
      </c>
      <c r="DF44" s="3" t="s">
        <v>19</v>
      </c>
      <c r="DG44" s="3" t="s">
        <v>7</v>
      </c>
      <c r="DH44" s="3" t="s">
        <v>12</v>
      </c>
      <c r="DI44" s="3" t="s">
        <v>5</v>
      </c>
      <c r="DJ44" s="3" t="s">
        <v>12</v>
      </c>
      <c r="DK44" s="3" t="s">
        <v>4</v>
      </c>
      <c r="DL44" s="3" t="s">
        <v>14</v>
      </c>
      <c r="DM44" s="3" t="s">
        <v>13</v>
      </c>
      <c r="DN44" s="4" t="s">
        <v>1</v>
      </c>
      <c r="DO44" s="3" t="s">
        <v>16</v>
      </c>
      <c r="DP44" s="3" t="s">
        <v>14</v>
      </c>
      <c r="DQ44" s="3" t="s">
        <v>15</v>
      </c>
      <c r="DR44" s="3" t="s">
        <v>5</v>
      </c>
      <c r="DS44" s="3" t="s">
        <v>3</v>
      </c>
      <c r="DT44" s="3" t="s">
        <v>10</v>
      </c>
      <c r="DU44" s="3" t="s">
        <v>9</v>
      </c>
      <c r="DV44" s="3" t="s">
        <v>10</v>
      </c>
      <c r="DW44" s="3" t="s">
        <v>3</v>
      </c>
      <c r="DX44" s="3" t="s">
        <v>4</v>
      </c>
      <c r="DY44" s="3" t="s">
        <v>4</v>
      </c>
      <c r="DZ44" s="3" t="s">
        <v>14</v>
      </c>
      <c r="EA44" s="3" t="s">
        <v>15</v>
      </c>
      <c r="EB44" s="3" t="s">
        <v>11</v>
      </c>
      <c r="EC44" s="3" t="s">
        <v>16</v>
      </c>
      <c r="ED44" s="3" t="s">
        <v>7</v>
      </c>
      <c r="EE44" s="3" t="s">
        <v>5</v>
      </c>
      <c r="EF44" s="3" t="s">
        <v>5</v>
      </c>
      <c r="EG44" s="3" t="s">
        <v>6</v>
      </c>
      <c r="EH44" s="3" t="s">
        <v>7</v>
      </c>
      <c r="EI44" s="3" t="s">
        <v>6</v>
      </c>
      <c r="EJ44" s="3" t="s">
        <v>14</v>
      </c>
      <c r="EK44" s="3" t="s">
        <v>19</v>
      </c>
      <c r="EL44" s="3" t="s">
        <v>3</v>
      </c>
      <c r="EM44" s="3" t="s">
        <v>13</v>
      </c>
      <c r="EN44" s="3" t="s">
        <v>7</v>
      </c>
      <c r="EO44" s="3" t="s">
        <v>7</v>
      </c>
      <c r="EP44" s="3" t="s">
        <v>11</v>
      </c>
      <c r="EQ44" s="3" t="s">
        <v>4</v>
      </c>
      <c r="ER44" s="3" t="s">
        <v>19</v>
      </c>
      <c r="ES44" s="3" t="s">
        <v>7</v>
      </c>
      <c r="ET44" s="3" t="s">
        <v>7</v>
      </c>
      <c r="EU44" s="3" t="s">
        <v>15</v>
      </c>
      <c r="EV44" s="3" t="s">
        <v>2</v>
      </c>
      <c r="EW44" s="3" t="s">
        <v>9</v>
      </c>
      <c r="EX44" s="3" t="s">
        <v>5</v>
      </c>
      <c r="EY44" s="3" t="s">
        <v>7</v>
      </c>
      <c r="EZ44" s="3" t="s">
        <v>16</v>
      </c>
      <c r="FA44" s="3" t="s">
        <v>7</v>
      </c>
      <c r="FB44" s="3" t="s">
        <v>13</v>
      </c>
      <c r="FC44" s="3" t="s">
        <v>10</v>
      </c>
      <c r="FD44" s="3" t="s">
        <v>15</v>
      </c>
      <c r="FE44" s="3" t="s">
        <v>16</v>
      </c>
      <c r="FF44" s="3" t="s">
        <v>16</v>
      </c>
      <c r="FG44" s="3" t="s">
        <v>11</v>
      </c>
      <c r="FH44" s="3" t="s">
        <v>1</v>
      </c>
      <c r="FI44" s="3" t="s">
        <v>7</v>
      </c>
      <c r="FJ44" s="3" t="s">
        <v>13</v>
      </c>
      <c r="FK44" s="3" t="s">
        <v>2</v>
      </c>
      <c r="FL44" s="3" t="s">
        <v>6</v>
      </c>
      <c r="FM44" s="3" t="s">
        <v>4</v>
      </c>
      <c r="FN44" s="3" t="s">
        <v>16</v>
      </c>
      <c r="FO44" s="3" t="s">
        <v>7</v>
      </c>
      <c r="FP44" s="3" t="s">
        <v>5</v>
      </c>
      <c r="FQ44" s="3" t="s">
        <v>2</v>
      </c>
      <c r="FR44" s="3" t="s">
        <v>2</v>
      </c>
      <c r="FS44" s="3" t="s">
        <v>13</v>
      </c>
      <c r="FT44" s="3" t="s">
        <v>11</v>
      </c>
      <c r="FU44" s="3" t="s">
        <v>15</v>
      </c>
      <c r="FV44" s="3" t="s">
        <v>14</v>
      </c>
      <c r="FW44" s="3" t="s">
        <v>11</v>
      </c>
      <c r="FX44" s="3" t="s">
        <v>9</v>
      </c>
      <c r="FY44" s="3" t="s">
        <v>4</v>
      </c>
      <c r="FZ44" s="3" t="s">
        <v>1</v>
      </c>
      <c r="GA44" s="3" t="s">
        <v>16</v>
      </c>
      <c r="GB44" s="3" t="s">
        <v>15</v>
      </c>
      <c r="GC44" s="3" t="s">
        <v>3</v>
      </c>
      <c r="GD44" s="3" t="s">
        <v>2</v>
      </c>
      <c r="GE44" s="3" t="s">
        <v>11</v>
      </c>
      <c r="GF44" s="3" t="s">
        <v>14</v>
      </c>
      <c r="GG44" s="3" t="s">
        <v>0</v>
      </c>
      <c r="GH44" s="3" t="s">
        <v>3</v>
      </c>
      <c r="GI44" s="3" t="s">
        <v>7</v>
      </c>
      <c r="GJ44" s="3" t="s">
        <v>11</v>
      </c>
      <c r="GK44" s="3" t="s">
        <v>15</v>
      </c>
      <c r="GL44" s="3" t="s">
        <v>11</v>
      </c>
      <c r="GM44" s="3" t="s">
        <v>13</v>
      </c>
      <c r="GN44" s="3" t="s">
        <v>10</v>
      </c>
      <c r="GO44" s="3" t="s">
        <v>19</v>
      </c>
      <c r="GP44" s="3" t="s">
        <v>10</v>
      </c>
      <c r="GQ44" s="3" t="s">
        <v>14</v>
      </c>
      <c r="GR44" s="3" t="s">
        <v>0</v>
      </c>
      <c r="GS44" s="3" t="s">
        <v>2</v>
      </c>
      <c r="GT44" s="3" t="s">
        <v>6</v>
      </c>
      <c r="GU44" s="3" t="s">
        <v>5</v>
      </c>
      <c r="GV44" s="3" t="s">
        <v>2</v>
      </c>
      <c r="GW44" s="3" t="s">
        <v>2</v>
      </c>
      <c r="GX44" s="3" t="s">
        <v>13</v>
      </c>
      <c r="GY44" s="3" t="s">
        <v>2</v>
      </c>
      <c r="GZ44" s="3" t="s">
        <v>13</v>
      </c>
      <c r="HA44" s="3" t="s">
        <v>13</v>
      </c>
      <c r="HB44" s="3" t="s">
        <v>14</v>
      </c>
      <c r="HC44" s="3" t="s">
        <v>13</v>
      </c>
      <c r="HD44" s="3" t="s">
        <v>15</v>
      </c>
      <c r="HE44" s="3" t="s">
        <v>1</v>
      </c>
      <c r="HF44" s="3" t="s">
        <v>1</v>
      </c>
      <c r="HG44" s="3" t="s">
        <v>3</v>
      </c>
      <c r="HH44" s="3" t="s">
        <v>5</v>
      </c>
      <c r="HI44" s="3" t="s">
        <v>12</v>
      </c>
      <c r="HJ44" s="4" t="s">
        <v>15</v>
      </c>
      <c r="HK44" s="3" t="s">
        <v>2</v>
      </c>
      <c r="HL44" s="3" t="s">
        <v>6</v>
      </c>
      <c r="HM44" s="3" t="s">
        <v>10</v>
      </c>
      <c r="HN44" s="3" t="s">
        <v>4</v>
      </c>
      <c r="HO44" s="3" t="s">
        <v>11</v>
      </c>
      <c r="HP44" s="3" t="s">
        <v>5</v>
      </c>
      <c r="HQ44" s="3" t="s">
        <v>3</v>
      </c>
      <c r="HR44" s="3" t="s">
        <v>10</v>
      </c>
      <c r="HS44" s="3" t="s">
        <v>10</v>
      </c>
      <c r="HT44" s="3" t="s">
        <v>15</v>
      </c>
      <c r="HU44" s="3" t="s">
        <v>6</v>
      </c>
      <c r="HV44" s="3" t="s">
        <v>9</v>
      </c>
      <c r="HW44" s="3" t="s">
        <v>15</v>
      </c>
      <c r="HX44" s="3" t="s">
        <v>1</v>
      </c>
      <c r="HY44" s="3" t="s">
        <v>14</v>
      </c>
      <c r="HZ44" s="3" t="s">
        <v>17</v>
      </c>
      <c r="IA44" s="3" t="s">
        <v>3</v>
      </c>
      <c r="IB44" s="3" t="s">
        <v>7</v>
      </c>
      <c r="IC44" s="3" t="s">
        <v>14</v>
      </c>
      <c r="ID44" s="3" t="s">
        <v>10</v>
      </c>
      <c r="IE44" s="3" t="s">
        <v>15</v>
      </c>
      <c r="IF44" s="3" t="s">
        <v>4</v>
      </c>
      <c r="IG44" s="3" t="s">
        <v>6</v>
      </c>
      <c r="IH44" s="3" t="s">
        <v>4</v>
      </c>
      <c r="II44" s="3" t="s">
        <v>11</v>
      </c>
      <c r="IJ44" s="3" t="s">
        <v>2</v>
      </c>
      <c r="IK44" s="3" t="s">
        <v>11</v>
      </c>
      <c r="IL44" s="3" t="s">
        <v>3</v>
      </c>
      <c r="IM44" s="3" t="s">
        <v>3</v>
      </c>
      <c r="IN44" s="3" t="s">
        <v>16</v>
      </c>
      <c r="IO44" s="3" t="s">
        <v>1</v>
      </c>
      <c r="IP44" s="3" t="s">
        <v>14</v>
      </c>
      <c r="IQ44" s="3" t="s">
        <v>14</v>
      </c>
      <c r="IR44" s="3" t="s">
        <v>1</v>
      </c>
      <c r="IS44" s="3" t="s">
        <v>9</v>
      </c>
      <c r="IT44" s="3" t="s">
        <v>5</v>
      </c>
      <c r="IU44" s="3" t="s">
        <v>13</v>
      </c>
      <c r="IV44" s="3" t="s">
        <v>13</v>
      </c>
      <c r="IW44" s="3" t="s">
        <v>2</v>
      </c>
      <c r="IX44" s="3" t="s">
        <v>12</v>
      </c>
      <c r="IY44" s="3" t="s">
        <v>18</v>
      </c>
      <c r="IZ44" s="3" t="s">
        <v>13</v>
      </c>
      <c r="JA44" s="3" t="s">
        <v>12</v>
      </c>
      <c r="JB44" s="3" t="s">
        <v>15</v>
      </c>
      <c r="JC44" s="3" t="s">
        <v>5</v>
      </c>
      <c r="JD44" s="3" t="s">
        <v>3</v>
      </c>
      <c r="JE44" s="3" t="s">
        <v>5</v>
      </c>
      <c r="JF44" s="3" t="s">
        <v>2</v>
      </c>
      <c r="JG44" s="3" t="s">
        <v>3</v>
      </c>
      <c r="JH44" s="3" t="s">
        <v>9</v>
      </c>
      <c r="JI44" s="3" t="s">
        <v>19</v>
      </c>
      <c r="JJ44" s="3" t="s">
        <v>14</v>
      </c>
      <c r="JK44" s="3" t="s">
        <v>3</v>
      </c>
      <c r="JL44" s="3" t="s">
        <v>2</v>
      </c>
      <c r="JM44" s="3" t="s">
        <v>1</v>
      </c>
      <c r="JN44" s="3" t="s">
        <v>1</v>
      </c>
      <c r="JO44" s="3" t="s">
        <v>3</v>
      </c>
      <c r="JP44" s="3" t="s">
        <v>15</v>
      </c>
      <c r="JQ44" s="3" t="s">
        <v>13</v>
      </c>
      <c r="JR44" s="3" t="s">
        <v>15</v>
      </c>
      <c r="JS44" s="3" t="s">
        <v>15</v>
      </c>
      <c r="JT44" s="3" t="s">
        <v>3</v>
      </c>
      <c r="JU44" s="3" t="s">
        <v>6</v>
      </c>
      <c r="JV44" s="3" t="s">
        <v>3</v>
      </c>
      <c r="JW44" s="3" t="s">
        <v>2</v>
      </c>
      <c r="JX44" s="3" t="s">
        <v>3</v>
      </c>
      <c r="JY44" s="3" t="s">
        <v>4</v>
      </c>
      <c r="JZ44" s="3" t="s">
        <v>4</v>
      </c>
      <c r="KA44" s="3" t="s">
        <v>2</v>
      </c>
      <c r="KB44" s="3" t="s">
        <v>17</v>
      </c>
      <c r="KC44" s="3" t="s">
        <v>10</v>
      </c>
      <c r="KD44" s="3" t="s">
        <v>12</v>
      </c>
      <c r="KE44" s="3" t="s">
        <v>13</v>
      </c>
      <c r="KF44" s="3" t="s">
        <v>5</v>
      </c>
      <c r="KG44" s="3" t="s">
        <v>17</v>
      </c>
      <c r="KH44" s="3" t="s">
        <v>4</v>
      </c>
      <c r="KI44" s="3" t="s">
        <v>4</v>
      </c>
      <c r="KJ44" s="3" t="s">
        <v>2</v>
      </c>
      <c r="KK44" s="3" t="s">
        <v>3</v>
      </c>
      <c r="KL44" s="3" t="s">
        <v>15</v>
      </c>
      <c r="KM44" s="3" t="s">
        <v>1</v>
      </c>
      <c r="KN44" s="3" t="s">
        <v>19</v>
      </c>
      <c r="KO44" s="3" t="s">
        <v>3</v>
      </c>
      <c r="KP44" s="3" t="s">
        <v>5</v>
      </c>
      <c r="KQ44" s="3" t="s">
        <v>10</v>
      </c>
      <c r="KR44" s="3" t="s">
        <v>2</v>
      </c>
      <c r="KS44" s="3" t="s">
        <v>2</v>
      </c>
      <c r="KT44" s="3" t="s">
        <v>5</v>
      </c>
      <c r="KU44" s="3" t="s">
        <v>19</v>
      </c>
      <c r="KV44" s="3" t="s">
        <v>13</v>
      </c>
      <c r="KW44" s="3" t="s">
        <v>7</v>
      </c>
      <c r="KX44" s="3" t="s">
        <v>16</v>
      </c>
      <c r="KY44" s="3" t="s">
        <v>2</v>
      </c>
      <c r="KZ44" s="3" t="s">
        <v>3</v>
      </c>
      <c r="LA44" s="3" t="s">
        <v>2</v>
      </c>
      <c r="LB44" s="3" t="s">
        <v>1</v>
      </c>
      <c r="LC44" s="3" t="s">
        <v>1</v>
      </c>
      <c r="LD44" s="3" t="s">
        <v>16</v>
      </c>
      <c r="LE44" s="3" t="s">
        <v>4</v>
      </c>
      <c r="LF44" s="3" t="s">
        <v>11</v>
      </c>
      <c r="LG44" s="3" t="s">
        <v>14</v>
      </c>
      <c r="LH44" s="3" t="s">
        <v>2</v>
      </c>
      <c r="LI44" s="3" t="s">
        <v>5</v>
      </c>
      <c r="LJ44" s="3" t="s">
        <v>16</v>
      </c>
      <c r="LK44" s="3" t="s">
        <v>0</v>
      </c>
      <c r="LL44" s="3" t="s">
        <v>0</v>
      </c>
      <c r="LM44" s="3" t="s">
        <v>15</v>
      </c>
      <c r="LN44" s="3" t="s">
        <v>2</v>
      </c>
      <c r="LO44" s="3" t="s">
        <v>2</v>
      </c>
      <c r="LP44" s="3" t="s">
        <v>3</v>
      </c>
      <c r="LQ44" s="3" t="s">
        <v>19</v>
      </c>
      <c r="LR44" s="3" t="s">
        <v>8</v>
      </c>
      <c r="LS44" s="3" t="s">
        <v>12</v>
      </c>
      <c r="LT44" s="3" t="s">
        <v>12</v>
      </c>
      <c r="LU44" s="3" t="s">
        <v>2</v>
      </c>
      <c r="LV44" s="3" t="s">
        <v>4</v>
      </c>
      <c r="LW44" s="3" t="s">
        <v>15</v>
      </c>
      <c r="LX44" s="3" t="s">
        <v>3</v>
      </c>
      <c r="LY44" s="3" t="s">
        <v>4</v>
      </c>
      <c r="LZ44" s="3" t="s">
        <v>11</v>
      </c>
      <c r="MA44" s="3" t="s">
        <v>11</v>
      </c>
      <c r="MB44" s="3" t="s">
        <v>4</v>
      </c>
      <c r="MC44" s="3" t="s">
        <v>5</v>
      </c>
      <c r="MD44" s="3" t="s">
        <v>17</v>
      </c>
      <c r="ME44" s="3" t="s">
        <v>7</v>
      </c>
      <c r="MF44" s="3" t="s">
        <v>3</v>
      </c>
      <c r="MG44" s="3" t="s">
        <v>3</v>
      </c>
      <c r="MH44" s="3" t="s">
        <v>9</v>
      </c>
      <c r="MI44" s="3" t="s">
        <v>15</v>
      </c>
      <c r="MJ44" s="3" t="s">
        <v>9</v>
      </c>
    </row>
    <row r="45" spans="1:348" ht="18" x14ac:dyDescent="0.35">
      <c r="A45" s="8" t="s">
        <v>155</v>
      </c>
      <c r="B45" s="3" t="s">
        <v>0</v>
      </c>
      <c r="C45" s="3" t="s">
        <v>1</v>
      </c>
      <c r="D45" s="3" t="s">
        <v>0</v>
      </c>
      <c r="E45" s="3" t="s">
        <v>2</v>
      </c>
      <c r="F45" s="3" t="s">
        <v>3</v>
      </c>
      <c r="G45" s="3" t="s">
        <v>4</v>
      </c>
      <c r="H45" s="3" t="s">
        <v>5</v>
      </c>
      <c r="I45" s="3" t="s">
        <v>6</v>
      </c>
      <c r="J45" s="3" t="s">
        <v>5</v>
      </c>
      <c r="K45" s="3" t="s">
        <v>7</v>
      </c>
      <c r="L45" s="3" t="s">
        <v>8</v>
      </c>
      <c r="M45" s="3" t="s">
        <v>2</v>
      </c>
      <c r="N45" s="3" t="s">
        <v>9</v>
      </c>
      <c r="O45" s="3" t="s">
        <v>10</v>
      </c>
      <c r="P45" s="3" t="s">
        <v>0</v>
      </c>
      <c r="Q45" s="3" t="s">
        <v>3</v>
      </c>
      <c r="R45" s="3" t="s">
        <v>1</v>
      </c>
      <c r="S45" s="3" t="s">
        <v>11</v>
      </c>
      <c r="T45" s="3" t="s">
        <v>0</v>
      </c>
      <c r="U45" s="3" t="s">
        <v>2</v>
      </c>
      <c r="V45" s="3" t="s">
        <v>7</v>
      </c>
      <c r="W45" s="3" t="s">
        <v>11</v>
      </c>
      <c r="X45" s="3" t="s">
        <v>11</v>
      </c>
      <c r="Y45" s="3" t="s">
        <v>2</v>
      </c>
      <c r="Z45" s="3" t="s">
        <v>12</v>
      </c>
      <c r="AA45" s="3" t="s">
        <v>0</v>
      </c>
      <c r="AB45" s="3" t="s">
        <v>3</v>
      </c>
      <c r="AC45" s="3" t="s">
        <v>3</v>
      </c>
      <c r="AD45" s="3" t="s">
        <v>13</v>
      </c>
      <c r="AE45" s="3" t="s">
        <v>2</v>
      </c>
      <c r="AF45" s="3" t="s">
        <v>1</v>
      </c>
      <c r="AG45" s="3" t="s">
        <v>10</v>
      </c>
      <c r="AH45" s="3" t="s">
        <v>11</v>
      </c>
      <c r="AI45" s="3" t="s">
        <v>14</v>
      </c>
      <c r="AJ45" s="3" t="s">
        <v>15</v>
      </c>
      <c r="AK45" s="3" t="s">
        <v>15</v>
      </c>
      <c r="AL45" s="3" t="s">
        <v>0</v>
      </c>
      <c r="AM45" s="3" t="s">
        <v>4</v>
      </c>
      <c r="AN45" s="3" t="s">
        <v>2</v>
      </c>
      <c r="AO45" s="3" t="s">
        <v>15</v>
      </c>
      <c r="AP45" s="3" t="s">
        <v>3</v>
      </c>
      <c r="AQ45" s="3" t="s">
        <v>15</v>
      </c>
      <c r="AR45" s="3" t="s">
        <v>4</v>
      </c>
      <c r="AS45" s="3" t="s">
        <v>3</v>
      </c>
      <c r="AT45" s="3" t="s">
        <v>15</v>
      </c>
      <c r="AU45" s="3" t="s">
        <v>10</v>
      </c>
      <c r="AV45" s="3" t="s">
        <v>6</v>
      </c>
      <c r="AW45" s="3" t="s">
        <v>3</v>
      </c>
      <c r="AX45" s="3" t="s">
        <v>5</v>
      </c>
      <c r="AY45" s="3" t="s">
        <v>4</v>
      </c>
      <c r="AZ45" s="3" t="s">
        <v>5</v>
      </c>
      <c r="BA45" s="3" t="s">
        <v>4</v>
      </c>
      <c r="BB45" s="3" t="s">
        <v>16</v>
      </c>
      <c r="BC45" s="3" t="s">
        <v>16</v>
      </c>
      <c r="BD45" s="3" t="s">
        <v>10</v>
      </c>
      <c r="BE45" s="3" t="s">
        <v>14</v>
      </c>
      <c r="BF45" s="3" t="s">
        <v>1</v>
      </c>
      <c r="BG45" s="3" t="s">
        <v>4</v>
      </c>
      <c r="BH45" s="3" t="s">
        <v>11</v>
      </c>
      <c r="BI45" s="3" t="s">
        <v>7</v>
      </c>
      <c r="BJ45" s="3" t="s">
        <v>2</v>
      </c>
      <c r="BK45" s="3" t="s">
        <v>9</v>
      </c>
      <c r="BL45" s="3" t="s">
        <v>11</v>
      </c>
      <c r="BM45" s="3" t="s">
        <v>17</v>
      </c>
      <c r="BN45" s="3" t="s">
        <v>2</v>
      </c>
      <c r="BO45" s="3" t="s">
        <v>5</v>
      </c>
      <c r="BP45" s="3" t="s">
        <v>9</v>
      </c>
      <c r="BQ45" s="3" t="s">
        <v>3</v>
      </c>
      <c r="BR45" s="3" t="s">
        <v>15</v>
      </c>
      <c r="BS45" s="3" t="s">
        <v>16</v>
      </c>
      <c r="BT45" s="3" t="s">
        <v>5</v>
      </c>
      <c r="BU45" s="3" t="s">
        <v>0</v>
      </c>
      <c r="BV45" s="3" t="s">
        <v>8</v>
      </c>
      <c r="BW45" s="3" t="s">
        <v>11</v>
      </c>
      <c r="BX45" s="3" t="s">
        <v>5</v>
      </c>
      <c r="BY45" s="3" t="s">
        <v>1</v>
      </c>
      <c r="BZ45" s="3" t="s">
        <v>4</v>
      </c>
      <c r="CA45" s="3" t="s">
        <v>14</v>
      </c>
      <c r="CB45" s="3" t="s">
        <v>3</v>
      </c>
      <c r="CC45" s="3" t="s">
        <v>4</v>
      </c>
      <c r="CD45" s="3" t="s">
        <v>3</v>
      </c>
      <c r="CE45" s="3" t="s">
        <v>18</v>
      </c>
      <c r="CF45" s="3" t="s">
        <v>9</v>
      </c>
      <c r="CG45" s="3" t="s">
        <v>3</v>
      </c>
      <c r="CH45" s="3" t="s">
        <v>15</v>
      </c>
      <c r="CI45" s="3" t="s">
        <v>5</v>
      </c>
      <c r="CJ45" s="3" t="s">
        <v>0</v>
      </c>
      <c r="CK45" s="3" t="s">
        <v>11</v>
      </c>
      <c r="CL45" s="3" t="s">
        <v>16</v>
      </c>
      <c r="CM45" s="3" t="s">
        <v>13</v>
      </c>
      <c r="CN45" s="3" t="s">
        <v>19</v>
      </c>
      <c r="CO45" s="3" t="s">
        <v>7</v>
      </c>
      <c r="CP45" s="3" t="s">
        <v>1</v>
      </c>
      <c r="CQ45" s="3" t="s">
        <v>5</v>
      </c>
      <c r="CR45" s="3" t="s">
        <v>4</v>
      </c>
      <c r="CS45" s="3" t="s">
        <v>2</v>
      </c>
      <c r="CT45" s="3" t="s">
        <v>13</v>
      </c>
      <c r="CU45" s="3" t="s">
        <v>18</v>
      </c>
      <c r="CV45" s="3" t="s">
        <v>6</v>
      </c>
      <c r="CW45" s="3" t="s">
        <v>10</v>
      </c>
      <c r="CX45" s="3" t="s">
        <v>19</v>
      </c>
      <c r="CY45" s="3" t="s">
        <v>3</v>
      </c>
      <c r="CZ45" s="3" t="s">
        <v>3</v>
      </c>
      <c r="DA45" s="3" t="s">
        <v>6</v>
      </c>
      <c r="DB45" s="3" t="s">
        <v>18</v>
      </c>
      <c r="DC45" s="3" t="s">
        <v>0</v>
      </c>
      <c r="DD45" s="3" t="s">
        <v>16</v>
      </c>
      <c r="DE45" s="3" t="s">
        <v>10</v>
      </c>
      <c r="DF45" s="3" t="s">
        <v>19</v>
      </c>
      <c r="DG45" s="3" t="s">
        <v>7</v>
      </c>
      <c r="DH45" s="3" t="s">
        <v>12</v>
      </c>
      <c r="DI45" s="3" t="s">
        <v>5</v>
      </c>
      <c r="DJ45" s="3" t="s">
        <v>12</v>
      </c>
      <c r="DK45" s="3" t="s">
        <v>4</v>
      </c>
      <c r="DL45" s="3" t="s">
        <v>14</v>
      </c>
      <c r="DM45" s="3" t="s">
        <v>13</v>
      </c>
      <c r="DN45" s="4" t="s">
        <v>1</v>
      </c>
      <c r="DO45" s="3" t="s">
        <v>16</v>
      </c>
      <c r="DP45" s="3" t="s">
        <v>14</v>
      </c>
      <c r="DQ45" s="3" t="s">
        <v>15</v>
      </c>
      <c r="DR45" s="3" t="s">
        <v>5</v>
      </c>
      <c r="DS45" s="3" t="s">
        <v>3</v>
      </c>
      <c r="DT45" s="3" t="s">
        <v>10</v>
      </c>
      <c r="DU45" s="3" t="s">
        <v>9</v>
      </c>
      <c r="DV45" s="3" t="s">
        <v>10</v>
      </c>
      <c r="DW45" s="3" t="s">
        <v>3</v>
      </c>
      <c r="DX45" s="3" t="s">
        <v>4</v>
      </c>
      <c r="DY45" s="3" t="s">
        <v>4</v>
      </c>
      <c r="DZ45" s="3" t="s">
        <v>14</v>
      </c>
      <c r="EA45" s="3" t="s">
        <v>15</v>
      </c>
      <c r="EB45" s="3" t="s">
        <v>11</v>
      </c>
      <c r="EC45" s="3" t="s">
        <v>16</v>
      </c>
      <c r="ED45" s="3" t="s">
        <v>7</v>
      </c>
      <c r="EE45" s="3" t="s">
        <v>5</v>
      </c>
      <c r="EF45" s="3" t="s">
        <v>5</v>
      </c>
      <c r="EG45" s="3" t="s">
        <v>6</v>
      </c>
      <c r="EH45" s="3" t="s">
        <v>7</v>
      </c>
      <c r="EI45" s="3" t="s">
        <v>6</v>
      </c>
      <c r="EJ45" s="3" t="s">
        <v>14</v>
      </c>
      <c r="EK45" s="3" t="s">
        <v>19</v>
      </c>
      <c r="EL45" s="3" t="s">
        <v>3</v>
      </c>
      <c r="EM45" s="3" t="s">
        <v>13</v>
      </c>
      <c r="EN45" s="3" t="s">
        <v>7</v>
      </c>
      <c r="EO45" s="3" t="s">
        <v>7</v>
      </c>
      <c r="EP45" s="3" t="s">
        <v>11</v>
      </c>
      <c r="EQ45" s="3" t="s">
        <v>4</v>
      </c>
      <c r="ER45" s="3" t="s">
        <v>19</v>
      </c>
      <c r="ES45" s="3" t="s">
        <v>7</v>
      </c>
      <c r="ET45" s="3" t="s">
        <v>7</v>
      </c>
      <c r="EU45" s="3" t="s">
        <v>15</v>
      </c>
      <c r="EV45" s="3" t="s">
        <v>2</v>
      </c>
      <c r="EW45" s="3" t="s">
        <v>9</v>
      </c>
      <c r="EX45" s="3" t="s">
        <v>5</v>
      </c>
      <c r="EY45" s="3" t="s">
        <v>7</v>
      </c>
      <c r="EZ45" s="3" t="s">
        <v>16</v>
      </c>
      <c r="FA45" s="3" t="s">
        <v>7</v>
      </c>
      <c r="FB45" s="3" t="s">
        <v>13</v>
      </c>
      <c r="FC45" s="3" t="s">
        <v>10</v>
      </c>
      <c r="FD45" s="3" t="s">
        <v>15</v>
      </c>
      <c r="FE45" s="3" t="s">
        <v>16</v>
      </c>
      <c r="FF45" s="3" t="s">
        <v>16</v>
      </c>
      <c r="FG45" s="3" t="s">
        <v>11</v>
      </c>
      <c r="FH45" s="3" t="s">
        <v>1</v>
      </c>
      <c r="FI45" s="3" t="s">
        <v>7</v>
      </c>
      <c r="FJ45" s="3" t="s">
        <v>13</v>
      </c>
      <c r="FK45" s="3" t="s">
        <v>2</v>
      </c>
      <c r="FL45" s="3" t="s">
        <v>6</v>
      </c>
      <c r="FM45" s="3" t="s">
        <v>4</v>
      </c>
      <c r="FN45" s="3" t="s">
        <v>16</v>
      </c>
      <c r="FO45" s="3" t="s">
        <v>7</v>
      </c>
      <c r="FP45" s="3" t="s">
        <v>5</v>
      </c>
      <c r="FQ45" s="3" t="s">
        <v>2</v>
      </c>
      <c r="FR45" s="3" t="s">
        <v>2</v>
      </c>
      <c r="FS45" s="3" t="s">
        <v>13</v>
      </c>
      <c r="FT45" s="3" t="s">
        <v>11</v>
      </c>
      <c r="FU45" s="3" t="s">
        <v>15</v>
      </c>
      <c r="FV45" s="3" t="s">
        <v>14</v>
      </c>
      <c r="FW45" s="3" t="s">
        <v>11</v>
      </c>
      <c r="FX45" s="3" t="s">
        <v>9</v>
      </c>
      <c r="FY45" s="3" t="s">
        <v>4</v>
      </c>
      <c r="FZ45" s="3" t="s">
        <v>1</v>
      </c>
      <c r="GA45" s="3" t="s">
        <v>16</v>
      </c>
      <c r="GB45" s="3" t="s">
        <v>15</v>
      </c>
      <c r="GC45" s="3" t="s">
        <v>3</v>
      </c>
      <c r="GD45" s="3" t="s">
        <v>2</v>
      </c>
      <c r="GE45" s="3" t="s">
        <v>11</v>
      </c>
      <c r="GF45" s="3" t="s">
        <v>14</v>
      </c>
      <c r="GG45" s="3" t="s">
        <v>0</v>
      </c>
      <c r="GH45" s="3" t="s">
        <v>3</v>
      </c>
      <c r="GI45" s="3" t="s">
        <v>7</v>
      </c>
      <c r="GJ45" s="3" t="s">
        <v>11</v>
      </c>
      <c r="GK45" s="3" t="s">
        <v>15</v>
      </c>
      <c r="GL45" s="3" t="s">
        <v>11</v>
      </c>
      <c r="GM45" s="3" t="s">
        <v>13</v>
      </c>
      <c r="GN45" s="3" t="s">
        <v>10</v>
      </c>
      <c r="GO45" s="3" t="s">
        <v>19</v>
      </c>
      <c r="GP45" s="3" t="s">
        <v>10</v>
      </c>
      <c r="GQ45" s="3" t="s">
        <v>14</v>
      </c>
      <c r="GR45" s="3" t="s">
        <v>0</v>
      </c>
      <c r="GS45" s="3" t="s">
        <v>2</v>
      </c>
      <c r="GT45" s="3" t="s">
        <v>6</v>
      </c>
      <c r="GU45" s="3" t="s">
        <v>5</v>
      </c>
      <c r="GV45" s="3" t="s">
        <v>2</v>
      </c>
      <c r="GW45" s="3" t="s">
        <v>2</v>
      </c>
      <c r="GX45" s="3" t="s">
        <v>13</v>
      </c>
      <c r="GY45" s="3" t="s">
        <v>2</v>
      </c>
      <c r="GZ45" s="3" t="s">
        <v>13</v>
      </c>
      <c r="HA45" s="3" t="s">
        <v>13</v>
      </c>
      <c r="HB45" s="3" t="s">
        <v>14</v>
      </c>
      <c r="HC45" s="3" t="s">
        <v>13</v>
      </c>
      <c r="HD45" s="3" t="s">
        <v>15</v>
      </c>
      <c r="HE45" s="3" t="s">
        <v>1</v>
      </c>
      <c r="HF45" s="3" t="s">
        <v>1</v>
      </c>
      <c r="HG45" s="3" t="s">
        <v>3</v>
      </c>
      <c r="HH45" s="3" t="s">
        <v>5</v>
      </c>
      <c r="HI45" s="3" t="s">
        <v>12</v>
      </c>
      <c r="HJ45" s="4" t="s">
        <v>15</v>
      </c>
      <c r="HK45" s="3" t="s">
        <v>2</v>
      </c>
      <c r="HL45" s="3" t="s">
        <v>6</v>
      </c>
      <c r="HM45" s="3" t="s">
        <v>10</v>
      </c>
      <c r="HN45" s="3" t="s">
        <v>4</v>
      </c>
      <c r="HO45" s="3" t="s">
        <v>11</v>
      </c>
      <c r="HP45" s="3" t="s">
        <v>5</v>
      </c>
      <c r="HQ45" s="3" t="s">
        <v>3</v>
      </c>
      <c r="HR45" s="3" t="s">
        <v>10</v>
      </c>
      <c r="HS45" s="3" t="s">
        <v>10</v>
      </c>
      <c r="HT45" s="3" t="s">
        <v>15</v>
      </c>
      <c r="HU45" s="3" t="s">
        <v>6</v>
      </c>
      <c r="HV45" s="3" t="s">
        <v>9</v>
      </c>
      <c r="HW45" s="3" t="s">
        <v>15</v>
      </c>
      <c r="HX45" s="3" t="s">
        <v>1</v>
      </c>
      <c r="HY45" s="3" t="s">
        <v>14</v>
      </c>
      <c r="HZ45" s="3" t="s">
        <v>17</v>
      </c>
      <c r="IA45" s="3" t="s">
        <v>3</v>
      </c>
      <c r="IB45" s="3" t="s">
        <v>7</v>
      </c>
      <c r="IC45" s="3" t="s">
        <v>14</v>
      </c>
      <c r="ID45" s="3" t="s">
        <v>10</v>
      </c>
      <c r="IE45" s="3" t="s">
        <v>15</v>
      </c>
      <c r="IF45" s="3" t="s">
        <v>4</v>
      </c>
      <c r="IG45" s="3" t="s">
        <v>6</v>
      </c>
      <c r="IH45" s="3" t="s">
        <v>4</v>
      </c>
      <c r="II45" s="3" t="s">
        <v>11</v>
      </c>
      <c r="IJ45" s="3" t="s">
        <v>2</v>
      </c>
      <c r="IK45" s="3" t="s">
        <v>11</v>
      </c>
      <c r="IL45" s="3" t="s">
        <v>3</v>
      </c>
      <c r="IM45" s="3" t="s">
        <v>3</v>
      </c>
      <c r="IN45" s="3" t="s">
        <v>16</v>
      </c>
      <c r="IO45" s="3" t="s">
        <v>1</v>
      </c>
      <c r="IP45" s="3" t="s">
        <v>14</v>
      </c>
      <c r="IQ45" s="3" t="s">
        <v>14</v>
      </c>
      <c r="IR45" s="3" t="s">
        <v>1</v>
      </c>
      <c r="IS45" s="3" t="s">
        <v>9</v>
      </c>
      <c r="IT45" s="3" t="s">
        <v>5</v>
      </c>
      <c r="IU45" s="3" t="s">
        <v>13</v>
      </c>
      <c r="IV45" s="3" t="s">
        <v>13</v>
      </c>
      <c r="IW45" s="3" t="s">
        <v>2</v>
      </c>
      <c r="IX45" s="3" t="s">
        <v>12</v>
      </c>
      <c r="IY45" s="3" t="s">
        <v>18</v>
      </c>
      <c r="IZ45" s="3" t="s">
        <v>13</v>
      </c>
      <c r="JA45" s="3" t="s">
        <v>12</v>
      </c>
      <c r="JB45" s="3" t="s">
        <v>15</v>
      </c>
      <c r="JC45" s="3" t="s">
        <v>5</v>
      </c>
      <c r="JD45" s="3" t="s">
        <v>3</v>
      </c>
      <c r="JE45" s="3" t="s">
        <v>5</v>
      </c>
      <c r="JF45" s="3" t="s">
        <v>2</v>
      </c>
      <c r="JG45" s="3" t="s">
        <v>3</v>
      </c>
      <c r="JH45" s="3" t="s">
        <v>9</v>
      </c>
      <c r="JI45" s="3" t="s">
        <v>19</v>
      </c>
      <c r="JJ45" s="3" t="s">
        <v>14</v>
      </c>
      <c r="JK45" s="3" t="s">
        <v>3</v>
      </c>
      <c r="JL45" s="3" t="s">
        <v>2</v>
      </c>
      <c r="JM45" s="3" t="s">
        <v>1</v>
      </c>
      <c r="JN45" s="3" t="s">
        <v>1</v>
      </c>
      <c r="JO45" s="3" t="s">
        <v>3</v>
      </c>
      <c r="JP45" s="3" t="s">
        <v>15</v>
      </c>
      <c r="JQ45" s="3" t="s">
        <v>13</v>
      </c>
      <c r="JR45" s="3" t="s">
        <v>15</v>
      </c>
      <c r="JS45" s="3" t="s">
        <v>15</v>
      </c>
      <c r="JT45" s="3" t="s">
        <v>3</v>
      </c>
      <c r="JU45" s="3" t="s">
        <v>6</v>
      </c>
      <c r="JV45" s="3" t="s">
        <v>3</v>
      </c>
      <c r="JW45" s="3" t="s">
        <v>2</v>
      </c>
      <c r="JX45" s="3" t="s">
        <v>3</v>
      </c>
      <c r="JY45" s="3" t="s">
        <v>4</v>
      </c>
      <c r="JZ45" s="3" t="s">
        <v>4</v>
      </c>
      <c r="KA45" s="3" t="s">
        <v>2</v>
      </c>
      <c r="KB45" s="3" t="s">
        <v>17</v>
      </c>
      <c r="KC45" s="3" t="s">
        <v>10</v>
      </c>
      <c r="KD45" s="3" t="s">
        <v>12</v>
      </c>
      <c r="KE45" s="3" t="s">
        <v>13</v>
      </c>
      <c r="KF45" s="3" t="s">
        <v>5</v>
      </c>
      <c r="KG45" s="3" t="s">
        <v>17</v>
      </c>
      <c r="KH45" s="3" t="s">
        <v>4</v>
      </c>
      <c r="KI45" s="3" t="s">
        <v>4</v>
      </c>
      <c r="KJ45" s="3" t="s">
        <v>2</v>
      </c>
      <c r="KK45" s="3" t="s">
        <v>3</v>
      </c>
      <c r="KL45" s="3" t="s">
        <v>15</v>
      </c>
      <c r="KM45" s="3" t="s">
        <v>1</v>
      </c>
      <c r="KN45" s="3" t="s">
        <v>19</v>
      </c>
      <c r="KO45" s="3" t="s">
        <v>3</v>
      </c>
      <c r="KP45" s="3" t="s">
        <v>5</v>
      </c>
      <c r="KQ45" s="3" t="s">
        <v>10</v>
      </c>
      <c r="KR45" s="3" t="s">
        <v>2</v>
      </c>
      <c r="KS45" s="3" t="s">
        <v>2</v>
      </c>
      <c r="KT45" s="3" t="s">
        <v>5</v>
      </c>
      <c r="KU45" s="3" t="s">
        <v>19</v>
      </c>
      <c r="KV45" s="3" t="s">
        <v>13</v>
      </c>
      <c r="KW45" s="3" t="s">
        <v>7</v>
      </c>
      <c r="KX45" s="3" t="s">
        <v>16</v>
      </c>
      <c r="KY45" s="3" t="s">
        <v>2</v>
      </c>
      <c r="KZ45" s="3" t="s">
        <v>3</v>
      </c>
      <c r="LA45" s="3" t="s">
        <v>2</v>
      </c>
      <c r="LB45" s="3" t="s">
        <v>1</v>
      </c>
      <c r="LC45" s="3" t="s">
        <v>1</v>
      </c>
      <c r="LD45" s="3" t="s">
        <v>16</v>
      </c>
      <c r="LE45" s="3" t="s">
        <v>4</v>
      </c>
      <c r="LF45" s="3" t="s">
        <v>11</v>
      </c>
      <c r="LG45" s="3" t="s">
        <v>14</v>
      </c>
      <c r="LH45" s="3" t="s">
        <v>2</v>
      </c>
      <c r="LI45" s="3" t="s">
        <v>5</v>
      </c>
      <c r="LJ45" s="3" t="s">
        <v>16</v>
      </c>
      <c r="LK45" s="3" t="s">
        <v>0</v>
      </c>
      <c r="LL45" s="3" t="s">
        <v>0</v>
      </c>
      <c r="LM45" s="3" t="s">
        <v>15</v>
      </c>
      <c r="LN45" s="3" t="s">
        <v>2</v>
      </c>
      <c r="LO45" s="3" t="s">
        <v>2</v>
      </c>
      <c r="LP45" s="3" t="s">
        <v>3</v>
      </c>
      <c r="LQ45" s="3" t="s">
        <v>19</v>
      </c>
      <c r="LR45" s="3" t="s">
        <v>8</v>
      </c>
      <c r="LS45" s="3" t="s">
        <v>12</v>
      </c>
      <c r="LT45" s="3" t="s">
        <v>12</v>
      </c>
      <c r="LU45" s="3" t="s">
        <v>2</v>
      </c>
      <c r="LV45" s="3" t="s">
        <v>4</v>
      </c>
      <c r="LW45" s="3" t="s">
        <v>15</v>
      </c>
      <c r="LX45" s="3" t="s">
        <v>3</v>
      </c>
      <c r="LY45" s="3" t="s">
        <v>4</v>
      </c>
      <c r="LZ45" s="3" t="s">
        <v>11</v>
      </c>
      <c r="MA45" s="3" t="s">
        <v>11</v>
      </c>
      <c r="MB45" s="3" t="s">
        <v>4</v>
      </c>
      <c r="MC45" s="3" t="s">
        <v>5</v>
      </c>
      <c r="MD45" s="3" t="s">
        <v>17</v>
      </c>
      <c r="ME45" s="3" t="s">
        <v>7</v>
      </c>
      <c r="MF45" s="3" t="s">
        <v>3</v>
      </c>
      <c r="MG45" s="3" t="s">
        <v>3</v>
      </c>
      <c r="MH45" s="3" t="s">
        <v>9</v>
      </c>
      <c r="MI45" s="3" t="s">
        <v>15</v>
      </c>
      <c r="MJ45" s="3" t="s">
        <v>9</v>
      </c>
    </row>
    <row r="46" spans="1:348" ht="18" x14ac:dyDescent="0.35">
      <c r="A46" s="8" t="s">
        <v>46</v>
      </c>
      <c r="B46" s="3" t="s">
        <v>0</v>
      </c>
      <c r="C46" s="3" t="s">
        <v>1</v>
      </c>
      <c r="D46" s="3" t="s">
        <v>0</v>
      </c>
      <c r="E46" s="3" t="s">
        <v>2</v>
      </c>
      <c r="F46" s="3" t="s">
        <v>3</v>
      </c>
      <c r="G46" s="3" t="s">
        <v>4</v>
      </c>
      <c r="H46" s="3" t="s">
        <v>5</v>
      </c>
      <c r="I46" s="3" t="s">
        <v>6</v>
      </c>
      <c r="J46" s="3" t="s">
        <v>5</v>
      </c>
      <c r="K46" s="3" t="s">
        <v>7</v>
      </c>
      <c r="L46" s="3" t="s">
        <v>8</v>
      </c>
      <c r="M46" s="3" t="s">
        <v>2</v>
      </c>
      <c r="N46" s="3" t="s">
        <v>9</v>
      </c>
      <c r="O46" s="3" t="s">
        <v>10</v>
      </c>
      <c r="P46" s="3" t="s">
        <v>0</v>
      </c>
      <c r="Q46" s="3" t="s">
        <v>3</v>
      </c>
      <c r="R46" s="3" t="s">
        <v>1</v>
      </c>
      <c r="S46" s="3" t="s">
        <v>11</v>
      </c>
      <c r="T46" s="3" t="s">
        <v>0</v>
      </c>
      <c r="U46" s="3" t="s">
        <v>2</v>
      </c>
      <c r="V46" s="3" t="s">
        <v>7</v>
      </c>
      <c r="W46" s="3" t="s">
        <v>11</v>
      </c>
      <c r="X46" s="3" t="s">
        <v>11</v>
      </c>
      <c r="Y46" s="3" t="s">
        <v>2</v>
      </c>
      <c r="Z46" s="3" t="s">
        <v>12</v>
      </c>
      <c r="AA46" s="3" t="s">
        <v>0</v>
      </c>
      <c r="AB46" s="3" t="s">
        <v>3</v>
      </c>
      <c r="AC46" s="3" t="s">
        <v>3</v>
      </c>
      <c r="AD46" s="3" t="s">
        <v>13</v>
      </c>
      <c r="AE46" s="3" t="s">
        <v>2</v>
      </c>
      <c r="AF46" s="3" t="s">
        <v>1</v>
      </c>
      <c r="AG46" s="3" t="s">
        <v>10</v>
      </c>
      <c r="AH46" s="3" t="s">
        <v>11</v>
      </c>
      <c r="AI46" s="3" t="s">
        <v>14</v>
      </c>
      <c r="AJ46" s="3" t="s">
        <v>15</v>
      </c>
      <c r="AK46" s="3" t="s">
        <v>15</v>
      </c>
      <c r="AL46" s="3" t="s">
        <v>0</v>
      </c>
      <c r="AM46" s="3" t="s">
        <v>4</v>
      </c>
      <c r="AN46" s="3" t="s">
        <v>2</v>
      </c>
      <c r="AO46" s="3" t="s">
        <v>15</v>
      </c>
      <c r="AP46" s="3" t="s">
        <v>3</v>
      </c>
      <c r="AQ46" s="3" t="s">
        <v>15</v>
      </c>
      <c r="AR46" s="3" t="s">
        <v>4</v>
      </c>
      <c r="AS46" s="3" t="s">
        <v>3</v>
      </c>
      <c r="AT46" s="3" t="s">
        <v>15</v>
      </c>
      <c r="AU46" s="3" t="s">
        <v>10</v>
      </c>
      <c r="AV46" s="3" t="s">
        <v>6</v>
      </c>
      <c r="AW46" s="3" t="s">
        <v>3</v>
      </c>
      <c r="AX46" s="3" t="s">
        <v>5</v>
      </c>
      <c r="AY46" s="3" t="s">
        <v>4</v>
      </c>
      <c r="AZ46" s="3" t="s">
        <v>5</v>
      </c>
      <c r="BA46" s="3" t="s">
        <v>4</v>
      </c>
      <c r="BB46" s="3" t="s">
        <v>16</v>
      </c>
      <c r="BC46" s="3" t="s">
        <v>16</v>
      </c>
      <c r="BD46" s="3" t="s">
        <v>10</v>
      </c>
      <c r="BE46" s="3" t="s">
        <v>14</v>
      </c>
      <c r="BF46" s="3" t="s">
        <v>1</v>
      </c>
      <c r="BG46" s="3" t="s">
        <v>4</v>
      </c>
      <c r="BH46" s="3" t="s">
        <v>11</v>
      </c>
      <c r="BI46" s="3" t="s">
        <v>7</v>
      </c>
      <c r="BJ46" s="3" t="s">
        <v>2</v>
      </c>
      <c r="BK46" s="3" t="s">
        <v>9</v>
      </c>
      <c r="BL46" s="3" t="s">
        <v>11</v>
      </c>
      <c r="BM46" s="3" t="s">
        <v>17</v>
      </c>
      <c r="BN46" s="3" t="s">
        <v>2</v>
      </c>
      <c r="BO46" s="3" t="s">
        <v>5</v>
      </c>
      <c r="BP46" s="3" t="s">
        <v>9</v>
      </c>
      <c r="BQ46" s="3" t="s">
        <v>3</v>
      </c>
      <c r="BR46" s="3" t="s">
        <v>15</v>
      </c>
      <c r="BS46" s="3" t="s">
        <v>16</v>
      </c>
      <c r="BT46" s="3" t="s">
        <v>5</v>
      </c>
      <c r="BU46" s="3" t="s">
        <v>0</v>
      </c>
      <c r="BV46" s="3" t="s">
        <v>8</v>
      </c>
      <c r="BW46" s="3" t="s">
        <v>11</v>
      </c>
      <c r="BX46" s="3" t="s">
        <v>5</v>
      </c>
      <c r="BY46" s="3" t="s">
        <v>1</v>
      </c>
      <c r="BZ46" s="3" t="s">
        <v>4</v>
      </c>
      <c r="CA46" s="3" t="s">
        <v>14</v>
      </c>
      <c r="CB46" s="3" t="s">
        <v>3</v>
      </c>
      <c r="CC46" s="3" t="s">
        <v>4</v>
      </c>
      <c r="CD46" s="3" t="s">
        <v>3</v>
      </c>
      <c r="CE46" s="3" t="s">
        <v>18</v>
      </c>
      <c r="CF46" s="3" t="s">
        <v>9</v>
      </c>
      <c r="CG46" s="3" t="s">
        <v>3</v>
      </c>
      <c r="CH46" s="3" t="s">
        <v>15</v>
      </c>
      <c r="CI46" s="3" t="s">
        <v>5</v>
      </c>
      <c r="CJ46" s="3" t="s">
        <v>0</v>
      </c>
      <c r="CK46" s="3" t="s">
        <v>11</v>
      </c>
      <c r="CL46" s="3" t="s">
        <v>16</v>
      </c>
      <c r="CM46" s="3" t="s">
        <v>13</v>
      </c>
      <c r="CN46" s="3" t="s">
        <v>19</v>
      </c>
      <c r="CO46" s="3" t="s">
        <v>7</v>
      </c>
      <c r="CP46" s="3" t="s">
        <v>1</v>
      </c>
      <c r="CQ46" s="3" t="s">
        <v>5</v>
      </c>
      <c r="CR46" s="3" t="s">
        <v>4</v>
      </c>
      <c r="CS46" s="3" t="s">
        <v>2</v>
      </c>
      <c r="CT46" s="3" t="s">
        <v>13</v>
      </c>
      <c r="CU46" s="3" t="s">
        <v>18</v>
      </c>
      <c r="CV46" s="3" t="s">
        <v>6</v>
      </c>
      <c r="CW46" s="3" t="s">
        <v>10</v>
      </c>
      <c r="CX46" s="3" t="s">
        <v>19</v>
      </c>
      <c r="CY46" s="3" t="s">
        <v>3</v>
      </c>
      <c r="CZ46" s="3" t="s">
        <v>3</v>
      </c>
      <c r="DA46" s="3" t="s">
        <v>6</v>
      </c>
      <c r="DB46" s="3" t="s">
        <v>18</v>
      </c>
      <c r="DC46" s="3" t="s">
        <v>0</v>
      </c>
      <c r="DD46" s="3" t="s">
        <v>16</v>
      </c>
      <c r="DE46" s="3" t="s">
        <v>10</v>
      </c>
      <c r="DF46" s="3" t="s">
        <v>19</v>
      </c>
      <c r="DG46" s="3" t="s">
        <v>7</v>
      </c>
      <c r="DH46" s="3" t="s">
        <v>12</v>
      </c>
      <c r="DI46" s="3" t="s">
        <v>5</v>
      </c>
      <c r="DJ46" s="3" t="s">
        <v>12</v>
      </c>
      <c r="DK46" s="3" t="s">
        <v>4</v>
      </c>
      <c r="DL46" s="3" t="s">
        <v>14</v>
      </c>
      <c r="DM46" s="3" t="s">
        <v>13</v>
      </c>
      <c r="DN46" s="4" t="s">
        <v>1</v>
      </c>
      <c r="DO46" s="3" t="s">
        <v>16</v>
      </c>
      <c r="DP46" s="3" t="s">
        <v>14</v>
      </c>
      <c r="DQ46" s="3" t="s">
        <v>15</v>
      </c>
      <c r="DR46" s="3" t="s">
        <v>5</v>
      </c>
      <c r="DS46" s="3" t="s">
        <v>3</v>
      </c>
      <c r="DT46" s="3" t="s">
        <v>10</v>
      </c>
      <c r="DU46" s="3" t="s">
        <v>9</v>
      </c>
      <c r="DV46" s="3" t="s">
        <v>10</v>
      </c>
      <c r="DW46" s="3" t="s">
        <v>3</v>
      </c>
      <c r="DX46" s="3" t="s">
        <v>4</v>
      </c>
      <c r="DY46" s="3" t="s">
        <v>4</v>
      </c>
      <c r="DZ46" s="3" t="s">
        <v>14</v>
      </c>
      <c r="EA46" s="3" t="s">
        <v>15</v>
      </c>
      <c r="EB46" s="3" t="s">
        <v>11</v>
      </c>
      <c r="EC46" s="3" t="s">
        <v>16</v>
      </c>
      <c r="ED46" s="3" t="s">
        <v>7</v>
      </c>
      <c r="EE46" s="3" t="s">
        <v>5</v>
      </c>
      <c r="EF46" s="3" t="s">
        <v>5</v>
      </c>
      <c r="EG46" s="3" t="s">
        <v>6</v>
      </c>
      <c r="EH46" s="3" t="s">
        <v>7</v>
      </c>
      <c r="EI46" s="3" t="s">
        <v>6</v>
      </c>
      <c r="EJ46" s="3" t="s">
        <v>14</v>
      </c>
      <c r="EK46" s="3" t="s">
        <v>19</v>
      </c>
      <c r="EL46" s="3" t="s">
        <v>3</v>
      </c>
      <c r="EM46" s="3" t="s">
        <v>13</v>
      </c>
      <c r="EN46" s="3" t="s">
        <v>7</v>
      </c>
      <c r="EO46" s="3" t="s">
        <v>7</v>
      </c>
      <c r="EP46" s="3" t="s">
        <v>11</v>
      </c>
      <c r="EQ46" s="3" t="s">
        <v>4</v>
      </c>
      <c r="ER46" s="3" t="s">
        <v>19</v>
      </c>
      <c r="ES46" s="3" t="s">
        <v>7</v>
      </c>
      <c r="ET46" s="3" t="s">
        <v>7</v>
      </c>
      <c r="EU46" s="3" t="s">
        <v>15</v>
      </c>
      <c r="EV46" s="3" t="s">
        <v>2</v>
      </c>
      <c r="EW46" s="3" t="s">
        <v>9</v>
      </c>
      <c r="EX46" s="3" t="s">
        <v>5</v>
      </c>
      <c r="EY46" s="3" t="s">
        <v>7</v>
      </c>
      <c r="EZ46" s="3" t="s">
        <v>16</v>
      </c>
      <c r="FA46" s="3" t="s">
        <v>7</v>
      </c>
      <c r="FB46" s="3" t="s">
        <v>13</v>
      </c>
      <c r="FC46" s="3" t="s">
        <v>10</v>
      </c>
      <c r="FD46" s="3" t="s">
        <v>15</v>
      </c>
      <c r="FE46" s="3" t="s">
        <v>16</v>
      </c>
      <c r="FF46" s="3" t="s">
        <v>16</v>
      </c>
      <c r="FG46" s="3" t="s">
        <v>11</v>
      </c>
      <c r="FH46" s="3" t="s">
        <v>1</v>
      </c>
      <c r="FI46" s="3" t="s">
        <v>7</v>
      </c>
      <c r="FJ46" s="3" t="s">
        <v>13</v>
      </c>
      <c r="FK46" s="3" t="s">
        <v>2</v>
      </c>
      <c r="FL46" s="3" t="s">
        <v>6</v>
      </c>
      <c r="FM46" s="3" t="s">
        <v>4</v>
      </c>
      <c r="FN46" s="3" t="s">
        <v>16</v>
      </c>
      <c r="FO46" s="3" t="s">
        <v>7</v>
      </c>
      <c r="FP46" s="3" t="s">
        <v>5</v>
      </c>
      <c r="FQ46" s="3" t="s">
        <v>2</v>
      </c>
      <c r="FR46" s="3" t="s">
        <v>2</v>
      </c>
      <c r="FS46" s="3" t="s">
        <v>13</v>
      </c>
      <c r="FT46" s="3" t="s">
        <v>11</v>
      </c>
      <c r="FU46" s="3" t="s">
        <v>15</v>
      </c>
      <c r="FV46" s="3" t="s">
        <v>14</v>
      </c>
      <c r="FW46" s="3" t="s">
        <v>11</v>
      </c>
      <c r="FX46" s="3" t="s">
        <v>9</v>
      </c>
      <c r="FY46" s="3" t="s">
        <v>4</v>
      </c>
      <c r="FZ46" s="3" t="s">
        <v>1</v>
      </c>
      <c r="GA46" s="3" t="s">
        <v>16</v>
      </c>
      <c r="GB46" s="3" t="s">
        <v>15</v>
      </c>
      <c r="GC46" s="3" t="s">
        <v>3</v>
      </c>
      <c r="GD46" s="3" t="s">
        <v>2</v>
      </c>
      <c r="GE46" s="3" t="s">
        <v>11</v>
      </c>
      <c r="GF46" s="3" t="s">
        <v>14</v>
      </c>
      <c r="GG46" s="3" t="s">
        <v>0</v>
      </c>
      <c r="GH46" s="3" t="s">
        <v>3</v>
      </c>
      <c r="GI46" s="3" t="s">
        <v>7</v>
      </c>
      <c r="GJ46" s="3" t="s">
        <v>11</v>
      </c>
      <c r="GK46" s="3" t="s">
        <v>15</v>
      </c>
      <c r="GL46" s="3" t="s">
        <v>11</v>
      </c>
      <c r="GM46" s="3" t="s">
        <v>13</v>
      </c>
      <c r="GN46" s="3" t="s">
        <v>10</v>
      </c>
      <c r="GO46" s="3" t="s">
        <v>19</v>
      </c>
      <c r="GP46" s="3" t="s">
        <v>10</v>
      </c>
      <c r="GQ46" s="3" t="s">
        <v>14</v>
      </c>
      <c r="GR46" s="3" t="s">
        <v>0</v>
      </c>
      <c r="GS46" s="3" t="s">
        <v>2</v>
      </c>
      <c r="GT46" s="3" t="s">
        <v>6</v>
      </c>
      <c r="GU46" s="3" t="s">
        <v>5</v>
      </c>
      <c r="GV46" s="3" t="s">
        <v>2</v>
      </c>
      <c r="GW46" s="3" t="s">
        <v>2</v>
      </c>
      <c r="GX46" s="3" t="s">
        <v>13</v>
      </c>
      <c r="GY46" s="3" t="s">
        <v>2</v>
      </c>
      <c r="GZ46" s="3" t="s">
        <v>13</v>
      </c>
      <c r="HA46" s="3" t="s">
        <v>13</v>
      </c>
      <c r="HB46" s="3" t="s">
        <v>14</v>
      </c>
      <c r="HC46" s="3" t="s">
        <v>13</v>
      </c>
      <c r="HD46" s="3" t="s">
        <v>15</v>
      </c>
      <c r="HE46" s="3" t="s">
        <v>1</v>
      </c>
      <c r="HF46" s="3" t="s">
        <v>1</v>
      </c>
      <c r="HG46" s="3" t="s">
        <v>3</v>
      </c>
      <c r="HH46" s="3" t="s">
        <v>5</v>
      </c>
      <c r="HI46" s="3" t="s">
        <v>12</v>
      </c>
      <c r="HJ46" s="4" t="s">
        <v>15</v>
      </c>
      <c r="HK46" s="3" t="s">
        <v>2</v>
      </c>
      <c r="HL46" s="3" t="s">
        <v>6</v>
      </c>
      <c r="HM46" s="3" t="s">
        <v>10</v>
      </c>
      <c r="HN46" s="3" t="s">
        <v>4</v>
      </c>
      <c r="HO46" s="3" t="s">
        <v>11</v>
      </c>
      <c r="HP46" s="3" t="s">
        <v>5</v>
      </c>
      <c r="HQ46" s="3" t="s">
        <v>3</v>
      </c>
      <c r="HR46" s="3" t="s">
        <v>10</v>
      </c>
      <c r="HS46" s="3" t="s">
        <v>10</v>
      </c>
      <c r="HT46" s="3" t="s">
        <v>15</v>
      </c>
      <c r="HU46" s="3" t="s">
        <v>6</v>
      </c>
      <c r="HV46" s="3" t="s">
        <v>9</v>
      </c>
      <c r="HW46" s="3" t="s">
        <v>15</v>
      </c>
      <c r="HX46" s="3" t="s">
        <v>1</v>
      </c>
      <c r="HY46" s="3" t="s">
        <v>14</v>
      </c>
      <c r="HZ46" s="3" t="s">
        <v>17</v>
      </c>
      <c r="IA46" s="3" t="s">
        <v>3</v>
      </c>
      <c r="IB46" s="3" t="s">
        <v>7</v>
      </c>
      <c r="IC46" s="3" t="s">
        <v>14</v>
      </c>
      <c r="ID46" s="3" t="s">
        <v>10</v>
      </c>
      <c r="IE46" s="3" t="s">
        <v>15</v>
      </c>
      <c r="IF46" s="3" t="s">
        <v>4</v>
      </c>
      <c r="IG46" s="3" t="s">
        <v>6</v>
      </c>
      <c r="IH46" s="3" t="s">
        <v>4</v>
      </c>
      <c r="II46" s="3" t="s">
        <v>11</v>
      </c>
      <c r="IJ46" s="3" t="s">
        <v>2</v>
      </c>
      <c r="IK46" s="3" t="s">
        <v>11</v>
      </c>
      <c r="IL46" s="3" t="s">
        <v>3</v>
      </c>
      <c r="IM46" s="3" t="s">
        <v>3</v>
      </c>
      <c r="IN46" s="3" t="s">
        <v>16</v>
      </c>
      <c r="IO46" s="3" t="s">
        <v>1</v>
      </c>
      <c r="IP46" s="3" t="s">
        <v>14</v>
      </c>
      <c r="IQ46" s="3" t="s">
        <v>14</v>
      </c>
      <c r="IR46" s="3" t="s">
        <v>1</v>
      </c>
      <c r="IS46" s="3" t="s">
        <v>9</v>
      </c>
      <c r="IT46" s="3" t="s">
        <v>5</v>
      </c>
      <c r="IU46" s="3" t="s">
        <v>13</v>
      </c>
      <c r="IV46" s="3" t="s">
        <v>13</v>
      </c>
      <c r="IW46" s="3" t="s">
        <v>2</v>
      </c>
      <c r="IX46" s="3" t="s">
        <v>12</v>
      </c>
      <c r="IY46" s="3" t="s">
        <v>18</v>
      </c>
      <c r="IZ46" s="3" t="s">
        <v>13</v>
      </c>
      <c r="JA46" s="3" t="s">
        <v>12</v>
      </c>
      <c r="JB46" s="3" t="s">
        <v>15</v>
      </c>
      <c r="JC46" s="3" t="s">
        <v>5</v>
      </c>
      <c r="JD46" s="3" t="s">
        <v>3</v>
      </c>
      <c r="JE46" s="3" t="s">
        <v>5</v>
      </c>
      <c r="JF46" s="3" t="s">
        <v>2</v>
      </c>
      <c r="JG46" s="3" t="s">
        <v>3</v>
      </c>
      <c r="JH46" s="3" t="s">
        <v>9</v>
      </c>
      <c r="JI46" s="3" t="s">
        <v>19</v>
      </c>
      <c r="JJ46" s="3" t="s">
        <v>14</v>
      </c>
      <c r="JK46" s="3" t="s">
        <v>3</v>
      </c>
      <c r="JL46" s="3" t="s">
        <v>2</v>
      </c>
      <c r="JM46" s="3" t="s">
        <v>1</v>
      </c>
      <c r="JN46" s="3" t="s">
        <v>1</v>
      </c>
      <c r="JO46" s="3" t="s">
        <v>3</v>
      </c>
      <c r="JP46" s="3" t="s">
        <v>15</v>
      </c>
      <c r="JQ46" s="3" t="s">
        <v>13</v>
      </c>
      <c r="JR46" s="3" t="s">
        <v>15</v>
      </c>
      <c r="JS46" s="3" t="s">
        <v>15</v>
      </c>
      <c r="JT46" s="3" t="s">
        <v>3</v>
      </c>
      <c r="JU46" s="3" t="s">
        <v>6</v>
      </c>
      <c r="JV46" s="3" t="s">
        <v>3</v>
      </c>
      <c r="JW46" s="3" t="s">
        <v>2</v>
      </c>
      <c r="JX46" s="3" t="s">
        <v>3</v>
      </c>
      <c r="JY46" s="3" t="s">
        <v>4</v>
      </c>
      <c r="JZ46" s="3" t="s">
        <v>4</v>
      </c>
      <c r="KA46" s="3" t="s">
        <v>2</v>
      </c>
      <c r="KB46" s="3" t="s">
        <v>17</v>
      </c>
      <c r="KC46" s="3" t="s">
        <v>10</v>
      </c>
      <c r="KD46" s="3" t="s">
        <v>12</v>
      </c>
      <c r="KE46" s="3" t="s">
        <v>13</v>
      </c>
      <c r="KF46" s="3" t="s">
        <v>5</v>
      </c>
      <c r="KG46" s="3" t="s">
        <v>17</v>
      </c>
      <c r="KH46" s="3" t="s">
        <v>4</v>
      </c>
      <c r="KI46" s="3" t="s">
        <v>4</v>
      </c>
      <c r="KJ46" s="3" t="s">
        <v>2</v>
      </c>
      <c r="KK46" s="3" t="s">
        <v>3</v>
      </c>
      <c r="KL46" s="3" t="s">
        <v>15</v>
      </c>
      <c r="KM46" s="3" t="s">
        <v>1</v>
      </c>
      <c r="KN46" s="3" t="s">
        <v>19</v>
      </c>
      <c r="KO46" s="3" t="s">
        <v>3</v>
      </c>
      <c r="KP46" s="3" t="s">
        <v>5</v>
      </c>
      <c r="KQ46" s="3" t="s">
        <v>10</v>
      </c>
      <c r="KR46" s="3" t="s">
        <v>2</v>
      </c>
      <c r="KS46" s="3" t="s">
        <v>2</v>
      </c>
      <c r="KT46" s="3" t="s">
        <v>5</v>
      </c>
      <c r="KU46" s="3" t="s">
        <v>19</v>
      </c>
      <c r="KV46" s="3" t="s">
        <v>13</v>
      </c>
      <c r="KW46" s="3" t="s">
        <v>7</v>
      </c>
      <c r="KX46" s="3" t="s">
        <v>16</v>
      </c>
      <c r="KY46" s="3" t="s">
        <v>2</v>
      </c>
      <c r="KZ46" s="3" t="s">
        <v>3</v>
      </c>
      <c r="LA46" s="3" t="s">
        <v>2</v>
      </c>
      <c r="LB46" s="3" t="s">
        <v>1</v>
      </c>
      <c r="LC46" s="3" t="s">
        <v>1</v>
      </c>
      <c r="LD46" s="3" t="s">
        <v>16</v>
      </c>
      <c r="LE46" s="3" t="s">
        <v>4</v>
      </c>
      <c r="LF46" s="3" t="s">
        <v>11</v>
      </c>
      <c r="LG46" s="3" t="s">
        <v>14</v>
      </c>
      <c r="LH46" s="3" t="s">
        <v>2</v>
      </c>
      <c r="LI46" s="3" t="s">
        <v>5</v>
      </c>
      <c r="LJ46" s="3" t="s">
        <v>16</v>
      </c>
      <c r="LK46" s="3" t="s">
        <v>0</v>
      </c>
      <c r="LL46" s="3" t="s">
        <v>0</v>
      </c>
      <c r="LM46" s="3" t="s">
        <v>15</v>
      </c>
      <c r="LN46" s="3" t="s">
        <v>2</v>
      </c>
      <c r="LO46" s="3" t="s">
        <v>2</v>
      </c>
      <c r="LP46" s="3" t="s">
        <v>3</v>
      </c>
      <c r="LQ46" s="3" t="s">
        <v>19</v>
      </c>
      <c r="LR46" s="3" t="s">
        <v>8</v>
      </c>
      <c r="LS46" s="3" t="s">
        <v>12</v>
      </c>
      <c r="LT46" s="3" t="s">
        <v>12</v>
      </c>
      <c r="LU46" s="3" t="s">
        <v>2</v>
      </c>
      <c r="LV46" s="3" t="s">
        <v>4</v>
      </c>
      <c r="LW46" s="3" t="s">
        <v>15</v>
      </c>
      <c r="LX46" s="3" t="s">
        <v>3</v>
      </c>
      <c r="LY46" s="3" t="s">
        <v>4</v>
      </c>
      <c r="LZ46" s="3" t="s">
        <v>11</v>
      </c>
      <c r="MA46" s="3" t="s">
        <v>11</v>
      </c>
      <c r="MB46" s="3" t="s">
        <v>4</v>
      </c>
      <c r="MC46" s="3" t="s">
        <v>5</v>
      </c>
      <c r="MD46" s="3" t="s">
        <v>17</v>
      </c>
      <c r="ME46" s="3" t="s">
        <v>7</v>
      </c>
      <c r="MF46" s="3" t="s">
        <v>3</v>
      </c>
      <c r="MG46" s="3" t="s">
        <v>3</v>
      </c>
      <c r="MH46" s="3" t="s">
        <v>9</v>
      </c>
      <c r="MI46" s="3" t="s">
        <v>15</v>
      </c>
      <c r="MJ46" s="3" t="s">
        <v>9</v>
      </c>
    </row>
    <row r="47" spans="1:348" ht="18" x14ac:dyDescent="0.35">
      <c r="A47" s="8" t="s">
        <v>47</v>
      </c>
      <c r="B47" s="3" t="s">
        <v>0</v>
      </c>
      <c r="C47" s="3" t="s">
        <v>1</v>
      </c>
      <c r="D47" s="3" t="s">
        <v>0</v>
      </c>
      <c r="E47" s="3" t="s">
        <v>2</v>
      </c>
      <c r="F47" s="3" t="s">
        <v>3</v>
      </c>
      <c r="G47" s="3" t="s">
        <v>4</v>
      </c>
      <c r="H47" s="3" t="s">
        <v>5</v>
      </c>
      <c r="I47" s="3" t="s">
        <v>6</v>
      </c>
      <c r="J47" s="3" t="s">
        <v>5</v>
      </c>
      <c r="K47" s="3" t="s">
        <v>7</v>
      </c>
      <c r="L47" s="3" t="s">
        <v>8</v>
      </c>
      <c r="M47" s="3" t="s">
        <v>2</v>
      </c>
      <c r="N47" s="3" t="s">
        <v>9</v>
      </c>
      <c r="O47" s="3" t="s">
        <v>10</v>
      </c>
      <c r="P47" s="3" t="s">
        <v>0</v>
      </c>
      <c r="Q47" s="3" t="s">
        <v>3</v>
      </c>
      <c r="R47" s="3" t="s">
        <v>1</v>
      </c>
      <c r="S47" s="3" t="s">
        <v>11</v>
      </c>
      <c r="T47" s="3" t="s">
        <v>0</v>
      </c>
      <c r="U47" s="3" t="s">
        <v>2</v>
      </c>
      <c r="V47" s="3" t="s">
        <v>7</v>
      </c>
      <c r="W47" s="3" t="s">
        <v>11</v>
      </c>
      <c r="X47" s="3" t="s">
        <v>11</v>
      </c>
      <c r="Y47" s="3" t="s">
        <v>2</v>
      </c>
      <c r="Z47" s="3" t="s">
        <v>12</v>
      </c>
      <c r="AA47" s="3" t="s">
        <v>0</v>
      </c>
      <c r="AB47" s="3" t="s">
        <v>3</v>
      </c>
      <c r="AC47" s="3" t="s">
        <v>3</v>
      </c>
      <c r="AD47" s="3" t="s">
        <v>13</v>
      </c>
      <c r="AE47" s="3" t="s">
        <v>2</v>
      </c>
      <c r="AF47" s="3" t="s">
        <v>1</v>
      </c>
      <c r="AG47" s="3" t="s">
        <v>10</v>
      </c>
      <c r="AH47" s="3" t="s">
        <v>11</v>
      </c>
      <c r="AI47" s="3" t="s">
        <v>14</v>
      </c>
      <c r="AJ47" s="3" t="s">
        <v>15</v>
      </c>
      <c r="AK47" s="3" t="s">
        <v>15</v>
      </c>
      <c r="AL47" s="3" t="s">
        <v>0</v>
      </c>
      <c r="AM47" s="3" t="s">
        <v>4</v>
      </c>
      <c r="AN47" s="3" t="s">
        <v>2</v>
      </c>
      <c r="AO47" s="3" t="s">
        <v>15</v>
      </c>
      <c r="AP47" s="3" t="s">
        <v>3</v>
      </c>
      <c r="AQ47" s="3" t="s">
        <v>15</v>
      </c>
      <c r="AR47" s="3" t="s">
        <v>4</v>
      </c>
      <c r="AS47" s="3" t="s">
        <v>3</v>
      </c>
      <c r="AT47" s="3" t="s">
        <v>15</v>
      </c>
      <c r="AU47" s="3" t="s">
        <v>10</v>
      </c>
      <c r="AV47" s="3" t="s">
        <v>6</v>
      </c>
      <c r="AW47" s="3" t="s">
        <v>3</v>
      </c>
      <c r="AX47" s="3" t="s">
        <v>5</v>
      </c>
      <c r="AY47" s="3" t="s">
        <v>4</v>
      </c>
      <c r="AZ47" s="3" t="s">
        <v>5</v>
      </c>
      <c r="BA47" s="3" t="s">
        <v>4</v>
      </c>
      <c r="BB47" s="3" t="s">
        <v>16</v>
      </c>
      <c r="BC47" s="3" t="s">
        <v>16</v>
      </c>
      <c r="BD47" s="3" t="s">
        <v>10</v>
      </c>
      <c r="BE47" s="3" t="s">
        <v>14</v>
      </c>
      <c r="BF47" s="3" t="s">
        <v>1</v>
      </c>
      <c r="BG47" s="3" t="s">
        <v>4</v>
      </c>
      <c r="BH47" s="3" t="s">
        <v>11</v>
      </c>
      <c r="BI47" s="3" t="s">
        <v>7</v>
      </c>
      <c r="BJ47" s="3" t="s">
        <v>2</v>
      </c>
      <c r="BK47" s="3" t="s">
        <v>9</v>
      </c>
      <c r="BL47" s="3" t="s">
        <v>11</v>
      </c>
      <c r="BM47" s="3" t="s">
        <v>17</v>
      </c>
      <c r="BN47" s="3" t="s">
        <v>2</v>
      </c>
      <c r="BO47" s="3" t="s">
        <v>5</v>
      </c>
      <c r="BP47" s="3" t="s">
        <v>9</v>
      </c>
      <c r="BQ47" s="3" t="s">
        <v>3</v>
      </c>
      <c r="BR47" s="3" t="s">
        <v>15</v>
      </c>
      <c r="BS47" s="3" t="s">
        <v>16</v>
      </c>
      <c r="BT47" s="3" t="s">
        <v>5</v>
      </c>
      <c r="BU47" s="3" t="s">
        <v>0</v>
      </c>
      <c r="BV47" s="3" t="s">
        <v>8</v>
      </c>
      <c r="BW47" s="3" t="s">
        <v>11</v>
      </c>
      <c r="BX47" s="3" t="s">
        <v>5</v>
      </c>
      <c r="BY47" s="3" t="s">
        <v>1</v>
      </c>
      <c r="BZ47" s="3" t="s">
        <v>4</v>
      </c>
      <c r="CA47" s="3" t="s">
        <v>14</v>
      </c>
      <c r="CB47" s="3" t="s">
        <v>3</v>
      </c>
      <c r="CC47" s="3" t="s">
        <v>4</v>
      </c>
      <c r="CD47" s="3" t="s">
        <v>3</v>
      </c>
      <c r="CE47" s="3" t="s">
        <v>18</v>
      </c>
      <c r="CF47" s="3" t="s">
        <v>9</v>
      </c>
      <c r="CG47" s="3" t="s">
        <v>3</v>
      </c>
      <c r="CH47" s="3" t="s">
        <v>15</v>
      </c>
      <c r="CI47" s="3" t="s">
        <v>5</v>
      </c>
      <c r="CJ47" s="3" t="s">
        <v>0</v>
      </c>
      <c r="CK47" s="3" t="s">
        <v>11</v>
      </c>
      <c r="CL47" s="3" t="s">
        <v>16</v>
      </c>
      <c r="CM47" s="3" t="s">
        <v>13</v>
      </c>
      <c r="CN47" s="3" t="s">
        <v>19</v>
      </c>
      <c r="CO47" s="3" t="s">
        <v>7</v>
      </c>
      <c r="CP47" s="3" t="s">
        <v>1</v>
      </c>
      <c r="CQ47" s="3" t="s">
        <v>5</v>
      </c>
      <c r="CR47" s="3" t="s">
        <v>4</v>
      </c>
      <c r="CS47" s="3" t="s">
        <v>2</v>
      </c>
      <c r="CT47" s="3" t="s">
        <v>13</v>
      </c>
      <c r="CU47" s="3" t="s">
        <v>18</v>
      </c>
      <c r="CV47" s="3" t="s">
        <v>6</v>
      </c>
      <c r="CW47" s="3" t="s">
        <v>10</v>
      </c>
      <c r="CX47" s="3" t="s">
        <v>19</v>
      </c>
      <c r="CY47" s="3" t="s">
        <v>3</v>
      </c>
      <c r="CZ47" s="3" t="s">
        <v>3</v>
      </c>
      <c r="DA47" s="3" t="s">
        <v>6</v>
      </c>
      <c r="DB47" s="3" t="s">
        <v>18</v>
      </c>
      <c r="DC47" s="3" t="s">
        <v>0</v>
      </c>
      <c r="DD47" s="3" t="s">
        <v>16</v>
      </c>
      <c r="DE47" s="3" t="s">
        <v>10</v>
      </c>
      <c r="DF47" s="3" t="s">
        <v>19</v>
      </c>
      <c r="DG47" s="3" t="s">
        <v>7</v>
      </c>
      <c r="DH47" s="3" t="s">
        <v>12</v>
      </c>
      <c r="DI47" s="3" t="s">
        <v>5</v>
      </c>
      <c r="DJ47" s="3" t="s">
        <v>12</v>
      </c>
      <c r="DK47" s="3" t="s">
        <v>4</v>
      </c>
      <c r="DL47" s="3" t="s">
        <v>14</v>
      </c>
      <c r="DM47" s="3" t="s">
        <v>13</v>
      </c>
      <c r="DN47" s="4" t="s">
        <v>1</v>
      </c>
      <c r="DO47" s="3" t="s">
        <v>16</v>
      </c>
      <c r="DP47" s="3" t="s">
        <v>14</v>
      </c>
      <c r="DQ47" s="3" t="s">
        <v>15</v>
      </c>
      <c r="DR47" s="3" t="s">
        <v>5</v>
      </c>
      <c r="DS47" s="3" t="s">
        <v>3</v>
      </c>
      <c r="DT47" s="3" t="s">
        <v>10</v>
      </c>
      <c r="DU47" s="3" t="s">
        <v>9</v>
      </c>
      <c r="DV47" s="3" t="s">
        <v>10</v>
      </c>
      <c r="DW47" s="3" t="s">
        <v>3</v>
      </c>
      <c r="DX47" s="3" t="s">
        <v>4</v>
      </c>
      <c r="DY47" s="3" t="s">
        <v>4</v>
      </c>
      <c r="DZ47" s="3" t="s">
        <v>14</v>
      </c>
      <c r="EA47" s="3" t="s">
        <v>15</v>
      </c>
      <c r="EB47" s="3" t="s">
        <v>11</v>
      </c>
      <c r="EC47" s="3" t="s">
        <v>16</v>
      </c>
      <c r="ED47" s="3" t="s">
        <v>7</v>
      </c>
      <c r="EE47" s="3" t="s">
        <v>5</v>
      </c>
      <c r="EF47" s="3" t="s">
        <v>5</v>
      </c>
      <c r="EG47" s="3" t="s">
        <v>6</v>
      </c>
      <c r="EH47" s="3" t="s">
        <v>7</v>
      </c>
      <c r="EI47" s="3" t="s">
        <v>6</v>
      </c>
      <c r="EJ47" s="3" t="s">
        <v>14</v>
      </c>
      <c r="EK47" s="3" t="s">
        <v>19</v>
      </c>
      <c r="EL47" s="3" t="s">
        <v>3</v>
      </c>
      <c r="EM47" s="3" t="s">
        <v>13</v>
      </c>
      <c r="EN47" s="3" t="s">
        <v>7</v>
      </c>
      <c r="EO47" s="3" t="s">
        <v>7</v>
      </c>
      <c r="EP47" s="3" t="s">
        <v>11</v>
      </c>
      <c r="EQ47" s="3" t="s">
        <v>4</v>
      </c>
      <c r="ER47" s="3" t="s">
        <v>19</v>
      </c>
      <c r="ES47" s="3" t="s">
        <v>7</v>
      </c>
      <c r="ET47" s="3" t="s">
        <v>7</v>
      </c>
      <c r="EU47" s="3" t="s">
        <v>15</v>
      </c>
      <c r="EV47" s="3" t="s">
        <v>2</v>
      </c>
      <c r="EW47" s="3" t="s">
        <v>9</v>
      </c>
      <c r="EX47" s="3" t="s">
        <v>5</v>
      </c>
      <c r="EY47" s="3" t="s">
        <v>7</v>
      </c>
      <c r="EZ47" s="3" t="s">
        <v>16</v>
      </c>
      <c r="FA47" s="3" t="s">
        <v>7</v>
      </c>
      <c r="FB47" s="3" t="s">
        <v>13</v>
      </c>
      <c r="FC47" s="3" t="s">
        <v>10</v>
      </c>
      <c r="FD47" s="3" t="s">
        <v>15</v>
      </c>
      <c r="FE47" s="3" t="s">
        <v>16</v>
      </c>
      <c r="FF47" s="3" t="s">
        <v>16</v>
      </c>
      <c r="FG47" s="3" t="s">
        <v>11</v>
      </c>
      <c r="FH47" s="3" t="s">
        <v>1</v>
      </c>
      <c r="FI47" s="3" t="s">
        <v>7</v>
      </c>
      <c r="FJ47" s="3" t="s">
        <v>13</v>
      </c>
      <c r="FK47" s="3" t="s">
        <v>2</v>
      </c>
      <c r="FL47" s="3" t="s">
        <v>6</v>
      </c>
      <c r="FM47" s="3" t="s">
        <v>4</v>
      </c>
      <c r="FN47" s="3" t="s">
        <v>16</v>
      </c>
      <c r="FO47" s="3" t="s">
        <v>7</v>
      </c>
      <c r="FP47" s="3" t="s">
        <v>5</v>
      </c>
      <c r="FQ47" s="3" t="s">
        <v>2</v>
      </c>
      <c r="FR47" s="3" t="s">
        <v>2</v>
      </c>
      <c r="FS47" s="3" t="s">
        <v>13</v>
      </c>
      <c r="FT47" s="3" t="s">
        <v>11</v>
      </c>
      <c r="FU47" s="3" t="s">
        <v>15</v>
      </c>
      <c r="FV47" s="3" t="s">
        <v>14</v>
      </c>
      <c r="FW47" s="3" t="s">
        <v>11</v>
      </c>
      <c r="FX47" s="3" t="s">
        <v>9</v>
      </c>
      <c r="FY47" s="3" t="s">
        <v>4</v>
      </c>
      <c r="FZ47" s="3" t="s">
        <v>1</v>
      </c>
      <c r="GA47" s="3" t="s">
        <v>16</v>
      </c>
      <c r="GB47" s="3" t="s">
        <v>15</v>
      </c>
      <c r="GC47" s="3" t="s">
        <v>3</v>
      </c>
      <c r="GD47" s="3" t="s">
        <v>2</v>
      </c>
      <c r="GE47" s="3" t="s">
        <v>11</v>
      </c>
      <c r="GF47" s="3" t="s">
        <v>14</v>
      </c>
      <c r="GG47" s="3" t="s">
        <v>0</v>
      </c>
      <c r="GH47" s="3" t="s">
        <v>3</v>
      </c>
      <c r="GI47" s="3" t="s">
        <v>7</v>
      </c>
      <c r="GJ47" s="3" t="s">
        <v>11</v>
      </c>
      <c r="GK47" s="3" t="s">
        <v>15</v>
      </c>
      <c r="GL47" s="3" t="s">
        <v>11</v>
      </c>
      <c r="GM47" s="3" t="s">
        <v>13</v>
      </c>
      <c r="GN47" s="3" t="s">
        <v>10</v>
      </c>
      <c r="GO47" s="3" t="s">
        <v>19</v>
      </c>
      <c r="GP47" s="3" t="s">
        <v>10</v>
      </c>
      <c r="GQ47" s="3" t="s">
        <v>14</v>
      </c>
      <c r="GR47" s="3" t="s">
        <v>0</v>
      </c>
      <c r="GS47" s="3" t="s">
        <v>2</v>
      </c>
      <c r="GT47" s="3" t="s">
        <v>6</v>
      </c>
      <c r="GU47" s="3" t="s">
        <v>5</v>
      </c>
      <c r="GV47" s="3" t="s">
        <v>2</v>
      </c>
      <c r="GW47" s="3" t="s">
        <v>2</v>
      </c>
      <c r="GX47" s="3" t="s">
        <v>13</v>
      </c>
      <c r="GY47" s="3" t="s">
        <v>2</v>
      </c>
      <c r="GZ47" s="3" t="s">
        <v>13</v>
      </c>
      <c r="HA47" s="3" t="s">
        <v>13</v>
      </c>
      <c r="HB47" s="3" t="s">
        <v>14</v>
      </c>
      <c r="HC47" s="3" t="s">
        <v>13</v>
      </c>
      <c r="HD47" s="3" t="s">
        <v>15</v>
      </c>
      <c r="HE47" s="3" t="s">
        <v>1</v>
      </c>
      <c r="HF47" s="3" t="s">
        <v>1</v>
      </c>
      <c r="HG47" s="3" t="s">
        <v>3</v>
      </c>
      <c r="HH47" s="3" t="s">
        <v>5</v>
      </c>
      <c r="HI47" s="3" t="s">
        <v>12</v>
      </c>
      <c r="HJ47" s="4" t="s">
        <v>15</v>
      </c>
      <c r="HK47" s="3" t="s">
        <v>2</v>
      </c>
      <c r="HL47" s="3" t="s">
        <v>6</v>
      </c>
      <c r="HM47" s="3" t="s">
        <v>10</v>
      </c>
      <c r="HN47" s="3" t="s">
        <v>4</v>
      </c>
      <c r="HO47" s="3" t="s">
        <v>11</v>
      </c>
      <c r="HP47" s="3" t="s">
        <v>5</v>
      </c>
      <c r="HQ47" s="3" t="s">
        <v>3</v>
      </c>
      <c r="HR47" s="3" t="s">
        <v>10</v>
      </c>
      <c r="HS47" s="3" t="s">
        <v>10</v>
      </c>
      <c r="HT47" s="3" t="s">
        <v>15</v>
      </c>
      <c r="HU47" s="3" t="s">
        <v>6</v>
      </c>
      <c r="HV47" s="3" t="s">
        <v>9</v>
      </c>
      <c r="HW47" s="3" t="s">
        <v>15</v>
      </c>
      <c r="HX47" s="3" t="s">
        <v>1</v>
      </c>
      <c r="HY47" s="3" t="s">
        <v>14</v>
      </c>
      <c r="HZ47" s="3" t="s">
        <v>17</v>
      </c>
      <c r="IA47" s="3" t="s">
        <v>3</v>
      </c>
      <c r="IB47" s="3" t="s">
        <v>7</v>
      </c>
      <c r="IC47" s="3" t="s">
        <v>14</v>
      </c>
      <c r="ID47" s="3" t="s">
        <v>10</v>
      </c>
      <c r="IE47" s="3" t="s">
        <v>15</v>
      </c>
      <c r="IF47" s="3" t="s">
        <v>4</v>
      </c>
      <c r="IG47" s="3" t="s">
        <v>6</v>
      </c>
      <c r="IH47" s="3" t="s">
        <v>4</v>
      </c>
      <c r="II47" s="3" t="s">
        <v>11</v>
      </c>
      <c r="IJ47" s="3" t="s">
        <v>2</v>
      </c>
      <c r="IK47" s="3" t="s">
        <v>11</v>
      </c>
      <c r="IL47" s="3" t="s">
        <v>3</v>
      </c>
      <c r="IM47" s="3" t="s">
        <v>3</v>
      </c>
      <c r="IN47" s="3" t="s">
        <v>16</v>
      </c>
      <c r="IO47" s="3" t="s">
        <v>1</v>
      </c>
      <c r="IP47" s="3" t="s">
        <v>14</v>
      </c>
      <c r="IQ47" s="3" t="s">
        <v>14</v>
      </c>
      <c r="IR47" s="3" t="s">
        <v>1</v>
      </c>
      <c r="IS47" s="3" t="s">
        <v>9</v>
      </c>
      <c r="IT47" s="3" t="s">
        <v>5</v>
      </c>
      <c r="IU47" s="3" t="s">
        <v>13</v>
      </c>
      <c r="IV47" s="3" t="s">
        <v>13</v>
      </c>
      <c r="IW47" s="3" t="s">
        <v>2</v>
      </c>
      <c r="IX47" s="3" t="s">
        <v>12</v>
      </c>
      <c r="IY47" s="3" t="s">
        <v>18</v>
      </c>
      <c r="IZ47" s="3" t="s">
        <v>13</v>
      </c>
      <c r="JA47" s="3" t="s">
        <v>12</v>
      </c>
      <c r="JB47" s="3" t="s">
        <v>15</v>
      </c>
      <c r="JC47" s="3" t="s">
        <v>5</v>
      </c>
      <c r="JD47" s="3" t="s">
        <v>3</v>
      </c>
      <c r="JE47" s="3" t="s">
        <v>5</v>
      </c>
      <c r="JF47" s="3" t="s">
        <v>2</v>
      </c>
      <c r="JG47" s="3" t="s">
        <v>3</v>
      </c>
      <c r="JH47" s="3" t="s">
        <v>9</v>
      </c>
      <c r="JI47" s="3" t="s">
        <v>19</v>
      </c>
      <c r="JJ47" s="3" t="s">
        <v>14</v>
      </c>
      <c r="JK47" s="3" t="s">
        <v>3</v>
      </c>
      <c r="JL47" s="3" t="s">
        <v>2</v>
      </c>
      <c r="JM47" s="3" t="s">
        <v>1</v>
      </c>
      <c r="JN47" s="3" t="s">
        <v>1</v>
      </c>
      <c r="JO47" s="3" t="s">
        <v>3</v>
      </c>
      <c r="JP47" s="3" t="s">
        <v>15</v>
      </c>
      <c r="JQ47" s="3" t="s">
        <v>13</v>
      </c>
      <c r="JR47" s="3" t="s">
        <v>15</v>
      </c>
      <c r="JS47" s="3" t="s">
        <v>15</v>
      </c>
      <c r="JT47" s="3" t="s">
        <v>3</v>
      </c>
      <c r="JU47" s="3" t="s">
        <v>6</v>
      </c>
      <c r="JV47" s="3" t="s">
        <v>3</v>
      </c>
      <c r="JW47" s="3" t="s">
        <v>2</v>
      </c>
      <c r="JX47" s="3" t="s">
        <v>3</v>
      </c>
      <c r="JY47" s="3" t="s">
        <v>4</v>
      </c>
      <c r="JZ47" s="3" t="s">
        <v>4</v>
      </c>
      <c r="KA47" s="3" t="s">
        <v>2</v>
      </c>
      <c r="KB47" s="3" t="s">
        <v>17</v>
      </c>
      <c r="KC47" s="3" t="s">
        <v>10</v>
      </c>
      <c r="KD47" s="3" t="s">
        <v>12</v>
      </c>
      <c r="KE47" s="3" t="s">
        <v>13</v>
      </c>
      <c r="KF47" s="3" t="s">
        <v>5</v>
      </c>
      <c r="KG47" s="3" t="s">
        <v>17</v>
      </c>
      <c r="KH47" s="3" t="s">
        <v>4</v>
      </c>
      <c r="KI47" s="3" t="s">
        <v>4</v>
      </c>
      <c r="KJ47" s="3" t="s">
        <v>2</v>
      </c>
      <c r="KK47" s="3" t="s">
        <v>3</v>
      </c>
      <c r="KL47" s="3" t="s">
        <v>15</v>
      </c>
      <c r="KM47" s="3" t="s">
        <v>1</v>
      </c>
      <c r="KN47" s="3" t="s">
        <v>19</v>
      </c>
      <c r="KO47" s="3" t="s">
        <v>3</v>
      </c>
      <c r="KP47" s="3" t="s">
        <v>5</v>
      </c>
      <c r="KQ47" s="3" t="s">
        <v>10</v>
      </c>
      <c r="KR47" s="3" t="s">
        <v>2</v>
      </c>
      <c r="KS47" s="3" t="s">
        <v>2</v>
      </c>
      <c r="KT47" s="3" t="s">
        <v>5</v>
      </c>
      <c r="KU47" s="3" t="s">
        <v>19</v>
      </c>
      <c r="KV47" s="3" t="s">
        <v>13</v>
      </c>
      <c r="KW47" s="3" t="s">
        <v>7</v>
      </c>
      <c r="KX47" s="3" t="s">
        <v>16</v>
      </c>
      <c r="KY47" s="3" t="s">
        <v>2</v>
      </c>
      <c r="KZ47" s="3" t="s">
        <v>3</v>
      </c>
      <c r="LA47" s="3" t="s">
        <v>2</v>
      </c>
      <c r="LB47" s="3" t="s">
        <v>1</v>
      </c>
      <c r="LC47" s="3" t="s">
        <v>1</v>
      </c>
      <c r="LD47" s="3" t="s">
        <v>16</v>
      </c>
      <c r="LE47" s="3" t="s">
        <v>4</v>
      </c>
      <c r="LF47" s="3" t="s">
        <v>11</v>
      </c>
      <c r="LG47" s="3" t="s">
        <v>14</v>
      </c>
      <c r="LH47" s="3" t="s">
        <v>2</v>
      </c>
      <c r="LI47" s="3" t="s">
        <v>5</v>
      </c>
      <c r="LJ47" s="3" t="s">
        <v>16</v>
      </c>
      <c r="LK47" s="3" t="s">
        <v>0</v>
      </c>
      <c r="LL47" s="3" t="s">
        <v>0</v>
      </c>
      <c r="LM47" s="3" t="s">
        <v>15</v>
      </c>
      <c r="LN47" s="3" t="s">
        <v>2</v>
      </c>
      <c r="LO47" s="3" t="s">
        <v>2</v>
      </c>
      <c r="LP47" s="3" t="s">
        <v>3</v>
      </c>
      <c r="LQ47" s="3" t="s">
        <v>19</v>
      </c>
      <c r="LR47" s="3" t="s">
        <v>8</v>
      </c>
      <c r="LS47" s="3" t="s">
        <v>12</v>
      </c>
      <c r="LT47" s="3" t="s">
        <v>12</v>
      </c>
      <c r="LU47" s="3" t="s">
        <v>2</v>
      </c>
      <c r="LV47" s="3" t="s">
        <v>4</v>
      </c>
      <c r="LW47" s="3" t="s">
        <v>15</v>
      </c>
      <c r="LX47" s="3" t="s">
        <v>3</v>
      </c>
      <c r="LY47" s="3" t="s">
        <v>4</v>
      </c>
      <c r="LZ47" s="3" t="s">
        <v>11</v>
      </c>
      <c r="MA47" s="3" t="s">
        <v>11</v>
      </c>
      <c r="MB47" s="3" t="s">
        <v>4</v>
      </c>
      <c r="MC47" s="3" t="s">
        <v>5</v>
      </c>
      <c r="MD47" s="3" t="s">
        <v>17</v>
      </c>
      <c r="ME47" s="3" t="s">
        <v>7</v>
      </c>
      <c r="MF47" s="3" t="s">
        <v>3</v>
      </c>
      <c r="MG47" s="3" t="s">
        <v>3</v>
      </c>
      <c r="MH47" s="3" t="s">
        <v>9</v>
      </c>
      <c r="MI47" s="3" t="s">
        <v>15</v>
      </c>
      <c r="MJ47" s="3" t="s">
        <v>9</v>
      </c>
    </row>
    <row r="48" spans="1:348" ht="18" x14ac:dyDescent="0.35">
      <c r="A48" s="8" t="s">
        <v>48</v>
      </c>
      <c r="B48" s="3" t="s">
        <v>0</v>
      </c>
      <c r="C48" s="3" t="s">
        <v>1</v>
      </c>
      <c r="D48" s="3" t="s">
        <v>0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5</v>
      </c>
      <c r="K48" s="3" t="s">
        <v>7</v>
      </c>
      <c r="L48" s="3" t="s">
        <v>8</v>
      </c>
      <c r="M48" s="3" t="s">
        <v>2</v>
      </c>
      <c r="N48" s="3" t="s">
        <v>9</v>
      </c>
      <c r="O48" s="3" t="s">
        <v>10</v>
      </c>
      <c r="P48" s="3" t="s">
        <v>0</v>
      </c>
      <c r="Q48" s="3" t="s">
        <v>3</v>
      </c>
      <c r="R48" s="3" t="s">
        <v>1</v>
      </c>
      <c r="S48" s="3" t="s">
        <v>11</v>
      </c>
      <c r="T48" s="3" t="s">
        <v>0</v>
      </c>
      <c r="U48" s="3" t="s">
        <v>2</v>
      </c>
      <c r="V48" s="3" t="s">
        <v>7</v>
      </c>
      <c r="W48" s="3" t="s">
        <v>11</v>
      </c>
      <c r="X48" s="3" t="s">
        <v>11</v>
      </c>
      <c r="Y48" s="3" t="s">
        <v>2</v>
      </c>
      <c r="Z48" s="3" t="s">
        <v>12</v>
      </c>
      <c r="AA48" s="3" t="s">
        <v>0</v>
      </c>
      <c r="AB48" s="3" t="s">
        <v>3</v>
      </c>
      <c r="AC48" s="3" t="s">
        <v>3</v>
      </c>
      <c r="AD48" s="3" t="s">
        <v>13</v>
      </c>
      <c r="AE48" s="3" t="s">
        <v>2</v>
      </c>
      <c r="AF48" s="3" t="s">
        <v>1</v>
      </c>
      <c r="AG48" s="3" t="s">
        <v>10</v>
      </c>
      <c r="AH48" s="3" t="s">
        <v>11</v>
      </c>
      <c r="AI48" s="3" t="s">
        <v>14</v>
      </c>
      <c r="AJ48" s="3" t="s">
        <v>15</v>
      </c>
      <c r="AK48" s="3" t="s">
        <v>15</v>
      </c>
      <c r="AL48" s="3" t="s">
        <v>0</v>
      </c>
      <c r="AM48" s="3" t="s">
        <v>4</v>
      </c>
      <c r="AN48" s="3" t="s">
        <v>2</v>
      </c>
      <c r="AO48" s="3" t="s">
        <v>15</v>
      </c>
      <c r="AP48" s="3" t="s">
        <v>3</v>
      </c>
      <c r="AQ48" s="3" t="s">
        <v>15</v>
      </c>
      <c r="AR48" s="3" t="s">
        <v>4</v>
      </c>
      <c r="AS48" s="3" t="s">
        <v>3</v>
      </c>
      <c r="AT48" s="3" t="s">
        <v>15</v>
      </c>
      <c r="AU48" s="3" t="s">
        <v>10</v>
      </c>
      <c r="AV48" s="3" t="s">
        <v>6</v>
      </c>
      <c r="AW48" s="3" t="s">
        <v>3</v>
      </c>
      <c r="AX48" s="3" t="s">
        <v>5</v>
      </c>
      <c r="AY48" s="3" t="s">
        <v>4</v>
      </c>
      <c r="AZ48" s="3" t="s">
        <v>5</v>
      </c>
      <c r="BA48" s="3" t="s">
        <v>4</v>
      </c>
      <c r="BB48" s="3" t="s">
        <v>16</v>
      </c>
      <c r="BC48" s="3" t="s">
        <v>16</v>
      </c>
      <c r="BD48" s="3" t="s">
        <v>10</v>
      </c>
      <c r="BE48" s="3" t="s">
        <v>14</v>
      </c>
      <c r="BF48" s="3" t="s">
        <v>1</v>
      </c>
      <c r="BG48" s="3" t="s">
        <v>4</v>
      </c>
      <c r="BH48" s="3" t="s">
        <v>11</v>
      </c>
      <c r="BI48" s="3" t="s">
        <v>7</v>
      </c>
      <c r="BJ48" s="3" t="s">
        <v>2</v>
      </c>
      <c r="BK48" s="3" t="s">
        <v>9</v>
      </c>
      <c r="BL48" s="3" t="s">
        <v>11</v>
      </c>
      <c r="BM48" s="3" t="s">
        <v>17</v>
      </c>
      <c r="BN48" s="3" t="s">
        <v>2</v>
      </c>
      <c r="BO48" s="3" t="s">
        <v>5</v>
      </c>
      <c r="BP48" s="3" t="s">
        <v>9</v>
      </c>
      <c r="BQ48" s="3" t="s">
        <v>3</v>
      </c>
      <c r="BR48" s="3" t="s">
        <v>15</v>
      </c>
      <c r="BS48" s="3" t="s">
        <v>16</v>
      </c>
      <c r="BT48" s="3" t="s">
        <v>5</v>
      </c>
      <c r="BU48" s="3" t="s">
        <v>0</v>
      </c>
      <c r="BV48" s="3" t="s">
        <v>8</v>
      </c>
      <c r="BW48" s="3" t="s">
        <v>11</v>
      </c>
      <c r="BX48" s="3" t="s">
        <v>5</v>
      </c>
      <c r="BY48" s="3" t="s">
        <v>1</v>
      </c>
      <c r="BZ48" s="3" t="s">
        <v>4</v>
      </c>
      <c r="CA48" s="3" t="s">
        <v>14</v>
      </c>
      <c r="CB48" s="3" t="s">
        <v>3</v>
      </c>
      <c r="CC48" s="3" t="s">
        <v>4</v>
      </c>
      <c r="CD48" s="3" t="s">
        <v>3</v>
      </c>
      <c r="CE48" s="3" t="s">
        <v>18</v>
      </c>
      <c r="CF48" s="3" t="s">
        <v>9</v>
      </c>
      <c r="CG48" s="3" t="s">
        <v>3</v>
      </c>
      <c r="CH48" s="3" t="s">
        <v>15</v>
      </c>
      <c r="CI48" s="3" t="s">
        <v>5</v>
      </c>
      <c r="CJ48" s="3" t="s">
        <v>0</v>
      </c>
      <c r="CK48" s="3" t="s">
        <v>11</v>
      </c>
      <c r="CL48" s="3" t="s">
        <v>16</v>
      </c>
      <c r="CM48" s="3" t="s">
        <v>13</v>
      </c>
      <c r="CN48" s="3" t="s">
        <v>19</v>
      </c>
      <c r="CO48" s="3" t="s">
        <v>7</v>
      </c>
      <c r="CP48" s="3" t="s">
        <v>1</v>
      </c>
      <c r="CQ48" s="3" t="s">
        <v>5</v>
      </c>
      <c r="CR48" s="3" t="s">
        <v>4</v>
      </c>
      <c r="CS48" s="3" t="s">
        <v>2</v>
      </c>
      <c r="CT48" s="3" t="s">
        <v>13</v>
      </c>
      <c r="CU48" s="3" t="s">
        <v>18</v>
      </c>
      <c r="CV48" s="3" t="s">
        <v>6</v>
      </c>
      <c r="CW48" s="3" t="s">
        <v>10</v>
      </c>
      <c r="CX48" s="3" t="s">
        <v>19</v>
      </c>
      <c r="CY48" s="3" t="s">
        <v>3</v>
      </c>
      <c r="CZ48" s="3" t="s">
        <v>3</v>
      </c>
      <c r="DA48" s="3" t="s">
        <v>6</v>
      </c>
      <c r="DB48" s="3" t="s">
        <v>18</v>
      </c>
      <c r="DC48" s="3" t="s">
        <v>0</v>
      </c>
      <c r="DD48" s="3" t="s">
        <v>16</v>
      </c>
      <c r="DE48" s="3" t="s">
        <v>10</v>
      </c>
      <c r="DF48" s="3" t="s">
        <v>19</v>
      </c>
      <c r="DG48" s="3" t="s">
        <v>7</v>
      </c>
      <c r="DH48" s="3" t="s">
        <v>12</v>
      </c>
      <c r="DI48" s="3" t="s">
        <v>5</v>
      </c>
      <c r="DJ48" s="3" t="s">
        <v>12</v>
      </c>
      <c r="DK48" s="3" t="s">
        <v>4</v>
      </c>
      <c r="DL48" s="3" t="s">
        <v>14</v>
      </c>
      <c r="DM48" s="3" t="s">
        <v>13</v>
      </c>
      <c r="DN48" s="4" t="s">
        <v>1</v>
      </c>
      <c r="DO48" s="3" t="s">
        <v>16</v>
      </c>
      <c r="DP48" s="3" t="s">
        <v>14</v>
      </c>
      <c r="DQ48" s="3" t="s">
        <v>15</v>
      </c>
      <c r="DR48" s="3" t="s">
        <v>5</v>
      </c>
      <c r="DS48" s="3" t="s">
        <v>3</v>
      </c>
      <c r="DT48" s="3" t="s">
        <v>10</v>
      </c>
      <c r="DU48" s="3" t="s">
        <v>9</v>
      </c>
      <c r="DV48" s="3" t="s">
        <v>10</v>
      </c>
      <c r="DW48" s="3" t="s">
        <v>3</v>
      </c>
      <c r="DX48" s="3" t="s">
        <v>4</v>
      </c>
      <c r="DY48" s="3" t="s">
        <v>4</v>
      </c>
      <c r="DZ48" s="3" t="s">
        <v>14</v>
      </c>
      <c r="EA48" s="3" t="s">
        <v>15</v>
      </c>
      <c r="EB48" s="3" t="s">
        <v>11</v>
      </c>
      <c r="EC48" s="3" t="s">
        <v>16</v>
      </c>
      <c r="ED48" s="3" t="s">
        <v>7</v>
      </c>
      <c r="EE48" s="3" t="s">
        <v>5</v>
      </c>
      <c r="EF48" s="3" t="s">
        <v>5</v>
      </c>
      <c r="EG48" s="3" t="s">
        <v>6</v>
      </c>
      <c r="EH48" s="3" t="s">
        <v>7</v>
      </c>
      <c r="EI48" s="3" t="s">
        <v>6</v>
      </c>
      <c r="EJ48" s="3" t="s">
        <v>14</v>
      </c>
      <c r="EK48" s="3" t="s">
        <v>19</v>
      </c>
      <c r="EL48" s="3" t="s">
        <v>3</v>
      </c>
      <c r="EM48" s="3" t="s">
        <v>13</v>
      </c>
      <c r="EN48" s="3" t="s">
        <v>7</v>
      </c>
      <c r="EO48" s="3" t="s">
        <v>7</v>
      </c>
      <c r="EP48" s="3" t="s">
        <v>11</v>
      </c>
      <c r="EQ48" s="3" t="s">
        <v>4</v>
      </c>
      <c r="ER48" s="3" t="s">
        <v>19</v>
      </c>
      <c r="ES48" s="3" t="s">
        <v>7</v>
      </c>
      <c r="ET48" s="3" t="s">
        <v>7</v>
      </c>
      <c r="EU48" s="3" t="s">
        <v>15</v>
      </c>
      <c r="EV48" s="3" t="s">
        <v>2</v>
      </c>
      <c r="EW48" s="3" t="s">
        <v>9</v>
      </c>
      <c r="EX48" s="3" t="s">
        <v>5</v>
      </c>
      <c r="EY48" s="3" t="s">
        <v>7</v>
      </c>
      <c r="EZ48" s="3" t="s">
        <v>16</v>
      </c>
      <c r="FA48" s="3" t="s">
        <v>7</v>
      </c>
      <c r="FB48" s="3" t="s">
        <v>13</v>
      </c>
      <c r="FC48" s="3" t="s">
        <v>10</v>
      </c>
      <c r="FD48" s="3" t="s">
        <v>15</v>
      </c>
      <c r="FE48" s="3" t="s">
        <v>16</v>
      </c>
      <c r="FF48" s="3" t="s">
        <v>16</v>
      </c>
      <c r="FG48" s="3" t="s">
        <v>11</v>
      </c>
      <c r="FH48" s="3" t="s">
        <v>1</v>
      </c>
      <c r="FI48" s="3" t="s">
        <v>7</v>
      </c>
      <c r="FJ48" s="3" t="s">
        <v>13</v>
      </c>
      <c r="FK48" s="3" t="s">
        <v>2</v>
      </c>
      <c r="FL48" s="3" t="s">
        <v>6</v>
      </c>
      <c r="FM48" s="3" t="s">
        <v>4</v>
      </c>
      <c r="FN48" s="3" t="s">
        <v>16</v>
      </c>
      <c r="FO48" s="3" t="s">
        <v>7</v>
      </c>
      <c r="FP48" s="3" t="s">
        <v>5</v>
      </c>
      <c r="FQ48" s="3" t="s">
        <v>2</v>
      </c>
      <c r="FR48" s="3" t="s">
        <v>2</v>
      </c>
      <c r="FS48" s="3" t="s">
        <v>13</v>
      </c>
      <c r="FT48" s="3" t="s">
        <v>11</v>
      </c>
      <c r="FU48" s="3" t="s">
        <v>15</v>
      </c>
      <c r="FV48" s="3" t="s">
        <v>14</v>
      </c>
      <c r="FW48" s="3" t="s">
        <v>11</v>
      </c>
      <c r="FX48" s="3" t="s">
        <v>9</v>
      </c>
      <c r="FY48" s="3" t="s">
        <v>4</v>
      </c>
      <c r="FZ48" s="3" t="s">
        <v>1</v>
      </c>
      <c r="GA48" s="3" t="s">
        <v>16</v>
      </c>
      <c r="GB48" s="3" t="s">
        <v>15</v>
      </c>
      <c r="GC48" s="3" t="s">
        <v>3</v>
      </c>
      <c r="GD48" s="3" t="s">
        <v>2</v>
      </c>
      <c r="GE48" s="3" t="s">
        <v>11</v>
      </c>
      <c r="GF48" s="3" t="s">
        <v>14</v>
      </c>
      <c r="GG48" s="3" t="s">
        <v>0</v>
      </c>
      <c r="GH48" s="3" t="s">
        <v>3</v>
      </c>
      <c r="GI48" s="3" t="s">
        <v>7</v>
      </c>
      <c r="GJ48" s="3" t="s">
        <v>11</v>
      </c>
      <c r="GK48" s="3" t="s">
        <v>15</v>
      </c>
      <c r="GL48" s="3" t="s">
        <v>11</v>
      </c>
      <c r="GM48" s="3" t="s">
        <v>13</v>
      </c>
      <c r="GN48" s="3" t="s">
        <v>10</v>
      </c>
      <c r="GO48" s="3" t="s">
        <v>19</v>
      </c>
      <c r="GP48" s="3" t="s">
        <v>10</v>
      </c>
      <c r="GQ48" s="3" t="s">
        <v>14</v>
      </c>
      <c r="GR48" s="3" t="s">
        <v>0</v>
      </c>
      <c r="GS48" s="3" t="s">
        <v>2</v>
      </c>
      <c r="GT48" s="3" t="s">
        <v>6</v>
      </c>
      <c r="GU48" s="3" t="s">
        <v>5</v>
      </c>
      <c r="GV48" s="3" t="s">
        <v>2</v>
      </c>
      <c r="GW48" s="3" t="s">
        <v>2</v>
      </c>
      <c r="GX48" s="3" t="s">
        <v>13</v>
      </c>
      <c r="GY48" s="3" t="s">
        <v>2</v>
      </c>
      <c r="GZ48" s="3" t="s">
        <v>13</v>
      </c>
      <c r="HA48" s="3" t="s">
        <v>13</v>
      </c>
      <c r="HB48" s="3" t="s">
        <v>14</v>
      </c>
      <c r="HC48" s="3" t="s">
        <v>13</v>
      </c>
      <c r="HD48" s="3" t="s">
        <v>15</v>
      </c>
      <c r="HE48" s="3" t="s">
        <v>1</v>
      </c>
      <c r="HF48" s="3" t="s">
        <v>1</v>
      </c>
      <c r="HG48" s="3" t="s">
        <v>3</v>
      </c>
      <c r="HH48" s="3" t="s">
        <v>5</v>
      </c>
      <c r="HI48" s="3" t="s">
        <v>12</v>
      </c>
      <c r="HJ48" s="4" t="s">
        <v>15</v>
      </c>
      <c r="HK48" s="3" t="s">
        <v>2</v>
      </c>
      <c r="HL48" s="3" t="s">
        <v>6</v>
      </c>
      <c r="HM48" s="3" t="s">
        <v>10</v>
      </c>
      <c r="HN48" s="3" t="s">
        <v>4</v>
      </c>
      <c r="HO48" s="3" t="s">
        <v>11</v>
      </c>
      <c r="HP48" s="3" t="s">
        <v>5</v>
      </c>
      <c r="HQ48" s="3" t="s">
        <v>3</v>
      </c>
      <c r="HR48" s="3" t="s">
        <v>10</v>
      </c>
      <c r="HS48" s="3" t="s">
        <v>10</v>
      </c>
      <c r="HT48" s="3" t="s">
        <v>15</v>
      </c>
      <c r="HU48" s="3" t="s">
        <v>6</v>
      </c>
      <c r="HV48" s="3" t="s">
        <v>9</v>
      </c>
      <c r="HW48" s="3" t="s">
        <v>15</v>
      </c>
      <c r="HX48" s="3" t="s">
        <v>1</v>
      </c>
      <c r="HY48" s="3" t="s">
        <v>14</v>
      </c>
      <c r="HZ48" s="3" t="s">
        <v>17</v>
      </c>
      <c r="IA48" s="3" t="s">
        <v>3</v>
      </c>
      <c r="IB48" s="3" t="s">
        <v>7</v>
      </c>
      <c r="IC48" s="3" t="s">
        <v>14</v>
      </c>
      <c r="ID48" s="3" t="s">
        <v>10</v>
      </c>
      <c r="IE48" s="3" t="s">
        <v>15</v>
      </c>
      <c r="IF48" s="3" t="s">
        <v>4</v>
      </c>
      <c r="IG48" s="3" t="s">
        <v>6</v>
      </c>
      <c r="IH48" s="3" t="s">
        <v>4</v>
      </c>
      <c r="II48" s="3" t="s">
        <v>11</v>
      </c>
      <c r="IJ48" s="3" t="s">
        <v>2</v>
      </c>
      <c r="IK48" s="3" t="s">
        <v>11</v>
      </c>
      <c r="IL48" s="3" t="s">
        <v>3</v>
      </c>
      <c r="IM48" s="3" t="s">
        <v>3</v>
      </c>
      <c r="IN48" s="3" t="s">
        <v>16</v>
      </c>
      <c r="IO48" s="3" t="s">
        <v>1</v>
      </c>
      <c r="IP48" s="3" t="s">
        <v>14</v>
      </c>
      <c r="IQ48" s="3" t="s">
        <v>14</v>
      </c>
      <c r="IR48" s="3" t="s">
        <v>1</v>
      </c>
      <c r="IS48" s="3" t="s">
        <v>9</v>
      </c>
      <c r="IT48" s="3" t="s">
        <v>5</v>
      </c>
      <c r="IU48" s="3" t="s">
        <v>13</v>
      </c>
      <c r="IV48" s="3" t="s">
        <v>13</v>
      </c>
      <c r="IW48" s="3" t="s">
        <v>2</v>
      </c>
      <c r="IX48" s="3" t="s">
        <v>12</v>
      </c>
      <c r="IY48" s="3" t="s">
        <v>18</v>
      </c>
      <c r="IZ48" s="3" t="s">
        <v>13</v>
      </c>
      <c r="JA48" s="3" t="s">
        <v>12</v>
      </c>
      <c r="JB48" s="3" t="s">
        <v>15</v>
      </c>
      <c r="JC48" s="3" t="s">
        <v>5</v>
      </c>
      <c r="JD48" s="3" t="s">
        <v>3</v>
      </c>
      <c r="JE48" s="3" t="s">
        <v>5</v>
      </c>
      <c r="JF48" s="3" t="s">
        <v>2</v>
      </c>
      <c r="JG48" s="3" t="s">
        <v>3</v>
      </c>
      <c r="JH48" s="3" t="s">
        <v>9</v>
      </c>
      <c r="JI48" s="3" t="s">
        <v>19</v>
      </c>
      <c r="JJ48" s="3" t="s">
        <v>14</v>
      </c>
      <c r="JK48" s="3" t="s">
        <v>3</v>
      </c>
      <c r="JL48" s="3" t="s">
        <v>2</v>
      </c>
      <c r="JM48" s="3" t="s">
        <v>1</v>
      </c>
      <c r="JN48" s="3" t="s">
        <v>1</v>
      </c>
      <c r="JO48" s="3" t="s">
        <v>3</v>
      </c>
      <c r="JP48" s="3" t="s">
        <v>15</v>
      </c>
      <c r="JQ48" s="3" t="s">
        <v>13</v>
      </c>
      <c r="JR48" s="3" t="s">
        <v>15</v>
      </c>
      <c r="JS48" s="3" t="s">
        <v>15</v>
      </c>
      <c r="JT48" s="3" t="s">
        <v>3</v>
      </c>
      <c r="JU48" s="3" t="s">
        <v>6</v>
      </c>
      <c r="JV48" s="3" t="s">
        <v>3</v>
      </c>
      <c r="JW48" s="3" t="s">
        <v>2</v>
      </c>
      <c r="JX48" s="3" t="s">
        <v>3</v>
      </c>
      <c r="JY48" s="3" t="s">
        <v>4</v>
      </c>
      <c r="JZ48" s="3" t="s">
        <v>4</v>
      </c>
      <c r="KA48" s="3" t="s">
        <v>2</v>
      </c>
      <c r="KB48" s="3" t="s">
        <v>17</v>
      </c>
      <c r="KC48" s="3" t="s">
        <v>10</v>
      </c>
      <c r="KD48" s="3" t="s">
        <v>12</v>
      </c>
      <c r="KE48" s="3" t="s">
        <v>13</v>
      </c>
      <c r="KF48" s="3" t="s">
        <v>5</v>
      </c>
      <c r="KG48" s="3" t="s">
        <v>17</v>
      </c>
      <c r="KH48" s="3" t="s">
        <v>4</v>
      </c>
      <c r="KI48" s="3" t="s">
        <v>4</v>
      </c>
      <c r="KJ48" s="3" t="s">
        <v>2</v>
      </c>
      <c r="KK48" s="3" t="s">
        <v>3</v>
      </c>
      <c r="KL48" s="3" t="s">
        <v>15</v>
      </c>
      <c r="KM48" s="3" t="s">
        <v>1</v>
      </c>
      <c r="KN48" s="3" t="s">
        <v>19</v>
      </c>
      <c r="KO48" s="3" t="s">
        <v>3</v>
      </c>
      <c r="KP48" s="3" t="s">
        <v>5</v>
      </c>
      <c r="KQ48" s="3" t="s">
        <v>10</v>
      </c>
      <c r="KR48" s="3" t="s">
        <v>2</v>
      </c>
      <c r="KS48" s="3" t="s">
        <v>2</v>
      </c>
      <c r="KT48" s="3" t="s">
        <v>5</v>
      </c>
      <c r="KU48" s="3" t="s">
        <v>19</v>
      </c>
      <c r="KV48" s="3" t="s">
        <v>13</v>
      </c>
      <c r="KW48" s="3" t="s">
        <v>7</v>
      </c>
      <c r="KX48" s="3" t="s">
        <v>16</v>
      </c>
      <c r="KY48" s="3" t="s">
        <v>2</v>
      </c>
      <c r="KZ48" s="3" t="s">
        <v>3</v>
      </c>
      <c r="LA48" s="3" t="s">
        <v>2</v>
      </c>
      <c r="LB48" s="3" t="s">
        <v>1</v>
      </c>
      <c r="LC48" s="3" t="s">
        <v>1</v>
      </c>
      <c r="LD48" s="3" t="s">
        <v>16</v>
      </c>
      <c r="LE48" s="3" t="s">
        <v>4</v>
      </c>
      <c r="LF48" s="3" t="s">
        <v>11</v>
      </c>
      <c r="LG48" s="3" t="s">
        <v>14</v>
      </c>
      <c r="LH48" s="3" t="s">
        <v>2</v>
      </c>
      <c r="LI48" s="3" t="s">
        <v>5</v>
      </c>
      <c r="LJ48" s="3" t="s">
        <v>16</v>
      </c>
      <c r="LK48" s="3" t="s">
        <v>0</v>
      </c>
      <c r="LL48" s="3" t="s">
        <v>0</v>
      </c>
      <c r="LM48" s="3" t="s">
        <v>15</v>
      </c>
      <c r="LN48" s="3" t="s">
        <v>2</v>
      </c>
      <c r="LO48" s="3" t="s">
        <v>2</v>
      </c>
      <c r="LP48" s="3" t="s">
        <v>3</v>
      </c>
      <c r="LQ48" s="3" t="s">
        <v>19</v>
      </c>
      <c r="LR48" s="3" t="s">
        <v>8</v>
      </c>
      <c r="LS48" s="3" t="s">
        <v>12</v>
      </c>
      <c r="LT48" s="3" t="s">
        <v>12</v>
      </c>
      <c r="LU48" s="3" t="s">
        <v>2</v>
      </c>
      <c r="LV48" s="3" t="s">
        <v>4</v>
      </c>
      <c r="LW48" s="3" t="s">
        <v>15</v>
      </c>
      <c r="LX48" s="3" t="s">
        <v>3</v>
      </c>
      <c r="LY48" s="3" t="s">
        <v>4</v>
      </c>
      <c r="LZ48" s="3" t="s">
        <v>11</v>
      </c>
      <c r="MA48" s="3" t="s">
        <v>11</v>
      </c>
      <c r="MB48" s="3" t="s">
        <v>4</v>
      </c>
      <c r="MC48" s="3" t="s">
        <v>5</v>
      </c>
      <c r="MD48" s="3" t="s">
        <v>17</v>
      </c>
      <c r="ME48" s="3" t="s">
        <v>7</v>
      </c>
      <c r="MF48" s="3" t="s">
        <v>3</v>
      </c>
      <c r="MG48" s="3" t="s">
        <v>3</v>
      </c>
      <c r="MH48" s="3" t="s">
        <v>9</v>
      </c>
      <c r="MI48" s="3" t="s">
        <v>15</v>
      </c>
      <c r="MJ48" s="3" t="s">
        <v>9</v>
      </c>
    </row>
    <row r="49" spans="1:348" ht="18" x14ac:dyDescent="0.35">
      <c r="A49" s="8" t="s">
        <v>66</v>
      </c>
      <c r="B49" s="3" t="s">
        <v>0</v>
      </c>
      <c r="C49" s="3" t="s">
        <v>1</v>
      </c>
      <c r="D49" s="3" t="s">
        <v>0</v>
      </c>
      <c r="E49" s="3" t="s">
        <v>2</v>
      </c>
      <c r="F49" s="3" t="s">
        <v>3</v>
      </c>
      <c r="G49" s="3" t="s">
        <v>4</v>
      </c>
      <c r="H49" s="3" t="s">
        <v>5</v>
      </c>
      <c r="I49" s="3" t="s">
        <v>6</v>
      </c>
      <c r="J49" s="3" t="s">
        <v>5</v>
      </c>
      <c r="K49" s="3" t="s">
        <v>7</v>
      </c>
      <c r="L49" s="3" t="s">
        <v>8</v>
      </c>
      <c r="M49" s="3" t="s">
        <v>2</v>
      </c>
      <c r="N49" s="3" t="s">
        <v>9</v>
      </c>
      <c r="O49" s="3" t="s">
        <v>10</v>
      </c>
      <c r="P49" s="3" t="s">
        <v>0</v>
      </c>
      <c r="Q49" s="3" t="s">
        <v>3</v>
      </c>
      <c r="R49" s="3" t="s">
        <v>1</v>
      </c>
      <c r="S49" s="3" t="s">
        <v>11</v>
      </c>
      <c r="T49" s="3" t="s">
        <v>0</v>
      </c>
      <c r="U49" s="3" t="s">
        <v>2</v>
      </c>
      <c r="V49" s="3" t="s">
        <v>7</v>
      </c>
      <c r="W49" s="3" t="s">
        <v>11</v>
      </c>
      <c r="X49" s="3" t="s">
        <v>11</v>
      </c>
      <c r="Y49" s="3" t="s">
        <v>2</v>
      </c>
      <c r="Z49" s="3" t="s">
        <v>12</v>
      </c>
      <c r="AA49" s="3" t="s">
        <v>0</v>
      </c>
      <c r="AB49" s="3" t="s">
        <v>3</v>
      </c>
      <c r="AC49" s="3" t="s">
        <v>3</v>
      </c>
      <c r="AD49" s="3" t="s">
        <v>13</v>
      </c>
      <c r="AE49" s="3" t="s">
        <v>2</v>
      </c>
      <c r="AF49" s="3" t="s">
        <v>1</v>
      </c>
      <c r="AG49" s="3" t="s">
        <v>10</v>
      </c>
      <c r="AH49" s="3" t="s">
        <v>11</v>
      </c>
      <c r="AI49" s="3" t="s">
        <v>14</v>
      </c>
      <c r="AJ49" s="3" t="s">
        <v>15</v>
      </c>
      <c r="AK49" s="3" t="s">
        <v>15</v>
      </c>
      <c r="AL49" s="3" t="s">
        <v>0</v>
      </c>
      <c r="AM49" s="3" t="s">
        <v>4</v>
      </c>
      <c r="AN49" s="3" t="s">
        <v>2</v>
      </c>
      <c r="AO49" s="3" t="s">
        <v>15</v>
      </c>
      <c r="AP49" s="3" t="s">
        <v>3</v>
      </c>
      <c r="AQ49" s="3" t="s">
        <v>15</v>
      </c>
      <c r="AR49" s="3" t="s">
        <v>4</v>
      </c>
      <c r="AS49" s="3" t="s">
        <v>3</v>
      </c>
      <c r="AT49" s="3" t="s">
        <v>15</v>
      </c>
      <c r="AU49" s="3" t="s">
        <v>10</v>
      </c>
      <c r="AV49" s="3" t="s">
        <v>6</v>
      </c>
      <c r="AW49" s="3" t="s">
        <v>3</v>
      </c>
      <c r="AX49" s="3" t="s">
        <v>5</v>
      </c>
      <c r="AY49" s="3" t="s">
        <v>4</v>
      </c>
      <c r="AZ49" s="3" t="s">
        <v>5</v>
      </c>
      <c r="BA49" s="3" t="s">
        <v>4</v>
      </c>
      <c r="BB49" s="3" t="s">
        <v>16</v>
      </c>
      <c r="BC49" s="3" t="s">
        <v>16</v>
      </c>
      <c r="BD49" s="3" t="s">
        <v>10</v>
      </c>
      <c r="BE49" s="3" t="s">
        <v>14</v>
      </c>
      <c r="BF49" s="3" t="s">
        <v>1</v>
      </c>
      <c r="BG49" s="3" t="s">
        <v>4</v>
      </c>
      <c r="BH49" s="3" t="s">
        <v>11</v>
      </c>
      <c r="BI49" s="3" t="s">
        <v>7</v>
      </c>
      <c r="BJ49" s="3" t="s">
        <v>2</v>
      </c>
      <c r="BK49" s="3" t="s">
        <v>9</v>
      </c>
      <c r="BL49" s="3" t="s">
        <v>11</v>
      </c>
      <c r="BM49" s="3" t="s">
        <v>17</v>
      </c>
      <c r="BN49" s="3" t="s">
        <v>2</v>
      </c>
      <c r="BO49" s="3" t="s">
        <v>5</v>
      </c>
      <c r="BP49" s="3" t="s">
        <v>9</v>
      </c>
      <c r="BQ49" s="3" t="s">
        <v>3</v>
      </c>
      <c r="BR49" s="3" t="s">
        <v>15</v>
      </c>
      <c r="BS49" s="3" t="s">
        <v>16</v>
      </c>
      <c r="BT49" s="3" t="s">
        <v>5</v>
      </c>
      <c r="BU49" s="3" t="s">
        <v>0</v>
      </c>
      <c r="BV49" s="3" t="s">
        <v>8</v>
      </c>
      <c r="BW49" s="3" t="s">
        <v>11</v>
      </c>
      <c r="BX49" s="3" t="s">
        <v>5</v>
      </c>
      <c r="BY49" s="3" t="s">
        <v>1</v>
      </c>
      <c r="BZ49" s="3" t="s">
        <v>4</v>
      </c>
      <c r="CA49" s="3" t="s">
        <v>14</v>
      </c>
      <c r="CB49" s="3" t="s">
        <v>3</v>
      </c>
      <c r="CC49" s="3" t="s">
        <v>4</v>
      </c>
      <c r="CD49" s="3" t="s">
        <v>3</v>
      </c>
      <c r="CE49" s="3" t="s">
        <v>18</v>
      </c>
      <c r="CF49" s="3" t="s">
        <v>9</v>
      </c>
      <c r="CG49" s="3" t="s">
        <v>3</v>
      </c>
      <c r="CH49" s="3" t="s">
        <v>15</v>
      </c>
      <c r="CI49" s="3" t="s">
        <v>5</v>
      </c>
      <c r="CJ49" s="3" t="s">
        <v>0</v>
      </c>
      <c r="CK49" s="3" t="s">
        <v>11</v>
      </c>
      <c r="CL49" s="3" t="s">
        <v>16</v>
      </c>
      <c r="CM49" s="3" t="s">
        <v>13</v>
      </c>
      <c r="CN49" s="3" t="s">
        <v>19</v>
      </c>
      <c r="CO49" s="3" t="s">
        <v>7</v>
      </c>
      <c r="CP49" s="3" t="s">
        <v>1</v>
      </c>
      <c r="CQ49" s="3" t="s">
        <v>5</v>
      </c>
      <c r="CR49" s="3" t="s">
        <v>4</v>
      </c>
      <c r="CS49" s="3" t="s">
        <v>2</v>
      </c>
      <c r="CT49" s="3" t="s">
        <v>13</v>
      </c>
      <c r="CU49" s="3" t="s">
        <v>18</v>
      </c>
      <c r="CV49" s="3" t="s">
        <v>6</v>
      </c>
      <c r="CW49" s="3" t="s">
        <v>10</v>
      </c>
      <c r="CX49" s="3" t="s">
        <v>19</v>
      </c>
      <c r="CY49" s="3" t="s">
        <v>3</v>
      </c>
      <c r="CZ49" s="3" t="s">
        <v>3</v>
      </c>
      <c r="DA49" s="3" t="s">
        <v>6</v>
      </c>
      <c r="DB49" s="3" t="s">
        <v>18</v>
      </c>
      <c r="DC49" s="3" t="s">
        <v>0</v>
      </c>
      <c r="DD49" s="3" t="s">
        <v>16</v>
      </c>
      <c r="DE49" s="3" t="s">
        <v>10</v>
      </c>
      <c r="DF49" s="3" t="s">
        <v>19</v>
      </c>
      <c r="DG49" s="3" t="s">
        <v>7</v>
      </c>
      <c r="DH49" s="3" t="s">
        <v>12</v>
      </c>
      <c r="DI49" s="3" t="s">
        <v>5</v>
      </c>
      <c r="DJ49" s="3" t="s">
        <v>12</v>
      </c>
      <c r="DK49" s="3" t="s">
        <v>4</v>
      </c>
      <c r="DL49" s="3" t="s">
        <v>14</v>
      </c>
      <c r="DM49" s="3" t="s">
        <v>13</v>
      </c>
      <c r="DN49" s="4" t="s">
        <v>1</v>
      </c>
      <c r="DO49" s="3" t="s">
        <v>16</v>
      </c>
      <c r="DP49" s="3" t="s">
        <v>14</v>
      </c>
      <c r="DQ49" s="3" t="s">
        <v>15</v>
      </c>
      <c r="DR49" s="3" t="s">
        <v>5</v>
      </c>
      <c r="DS49" s="3" t="s">
        <v>3</v>
      </c>
      <c r="DT49" s="3" t="s">
        <v>10</v>
      </c>
      <c r="DU49" s="3" t="s">
        <v>9</v>
      </c>
      <c r="DV49" s="3" t="s">
        <v>10</v>
      </c>
      <c r="DW49" s="3" t="s">
        <v>3</v>
      </c>
      <c r="DX49" s="3" t="s">
        <v>4</v>
      </c>
      <c r="DY49" s="3" t="s">
        <v>4</v>
      </c>
      <c r="DZ49" s="3" t="s">
        <v>14</v>
      </c>
      <c r="EA49" s="3" t="s">
        <v>15</v>
      </c>
      <c r="EB49" s="3" t="s">
        <v>11</v>
      </c>
      <c r="EC49" s="3" t="s">
        <v>16</v>
      </c>
      <c r="ED49" s="3" t="s">
        <v>7</v>
      </c>
      <c r="EE49" s="3" t="s">
        <v>5</v>
      </c>
      <c r="EF49" s="3" t="s">
        <v>5</v>
      </c>
      <c r="EG49" s="3" t="s">
        <v>6</v>
      </c>
      <c r="EH49" s="3" t="s">
        <v>7</v>
      </c>
      <c r="EI49" s="3" t="s">
        <v>6</v>
      </c>
      <c r="EJ49" s="3" t="s">
        <v>14</v>
      </c>
      <c r="EK49" s="3" t="s">
        <v>19</v>
      </c>
      <c r="EL49" s="3" t="s">
        <v>3</v>
      </c>
      <c r="EM49" s="3" t="s">
        <v>13</v>
      </c>
      <c r="EN49" s="3" t="s">
        <v>7</v>
      </c>
      <c r="EO49" s="3" t="s">
        <v>7</v>
      </c>
      <c r="EP49" s="3" t="s">
        <v>11</v>
      </c>
      <c r="EQ49" s="3" t="s">
        <v>4</v>
      </c>
      <c r="ER49" s="3" t="s">
        <v>19</v>
      </c>
      <c r="ES49" s="3" t="s">
        <v>7</v>
      </c>
      <c r="ET49" s="3" t="s">
        <v>7</v>
      </c>
      <c r="EU49" s="3" t="s">
        <v>15</v>
      </c>
      <c r="EV49" s="3" t="s">
        <v>2</v>
      </c>
      <c r="EW49" s="3" t="s">
        <v>9</v>
      </c>
      <c r="EX49" s="3" t="s">
        <v>5</v>
      </c>
      <c r="EY49" s="3" t="s">
        <v>7</v>
      </c>
      <c r="EZ49" s="3" t="s">
        <v>16</v>
      </c>
      <c r="FA49" s="3" t="s">
        <v>7</v>
      </c>
      <c r="FB49" s="3" t="s">
        <v>13</v>
      </c>
      <c r="FC49" s="3" t="s">
        <v>10</v>
      </c>
      <c r="FD49" s="3" t="s">
        <v>15</v>
      </c>
      <c r="FE49" s="3" t="s">
        <v>16</v>
      </c>
      <c r="FF49" s="3" t="s">
        <v>16</v>
      </c>
      <c r="FG49" s="3" t="s">
        <v>11</v>
      </c>
      <c r="FH49" s="3" t="s">
        <v>1</v>
      </c>
      <c r="FI49" s="3" t="s">
        <v>7</v>
      </c>
      <c r="FJ49" s="3" t="s">
        <v>13</v>
      </c>
      <c r="FK49" s="3" t="s">
        <v>2</v>
      </c>
      <c r="FL49" s="3" t="s">
        <v>6</v>
      </c>
      <c r="FM49" s="3" t="s">
        <v>4</v>
      </c>
      <c r="FN49" s="3" t="s">
        <v>16</v>
      </c>
      <c r="FO49" s="3" t="s">
        <v>7</v>
      </c>
      <c r="FP49" s="3" t="s">
        <v>5</v>
      </c>
      <c r="FQ49" s="3" t="s">
        <v>2</v>
      </c>
      <c r="FR49" s="3" t="s">
        <v>2</v>
      </c>
      <c r="FS49" s="3" t="s">
        <v>13</v>
      </c>
      <c r="FT49" s="3" t="s">
        <v>11</v>
      </c>
      <c r="FU49" s="3" t="s">
        <v>15</v>
      </c>
      <c r="FV49" s="3" t="s">
        <v>14</v>
      </c>
      <c r="FW49" s="3" t="s">
        <v>11</v>
      </c>
      <c r="FX49" s="3" t="s">
        <v>9</v>
      </c>
      <c r="FY49" s="3" t="s">
        <v>4</v>
      </c>
      <c r="FZ49" s="3" t="s">
        <v>1</v>
      </c>
      <c r="GA49" s="3" t="s">
        <v>16</v>
      </c>
      <c r="GB49" s="3" t="s">
        <v>15</v>
      </c>
      <c r="GC49" s="3" t="s">
        <v>3</v>
      </c>
      <c r="GD49" s="3" t="s">
        <v>2</v>
      </c>
      <c r="GE49" s="3" t="s">
        <v>11</v>
      </c>
      <c r="GF49" s="3" t="s">
        <v>14</v>
      </c>
      <c r="GG49" s="3" t="s">
        <v>0</v>
      </c>
      <c r="GH49" s="3" t="s">
        <v>3</v>
      </c>
      <c r="GI49" s="3" t="s">
        <v>7</v>
      </c>
      <c r="GJ49" s="3" t="s">
        <v>11</v>
      </c>
      <c r="GK49" s="3" t="s">
        <v>15</v>
      </c>
      <c r="GL49" s="3" t="s">
        <v>11</v>
      </c>
      <c r="GM49" s="3" t="s">
        <v>13</v>
      </c>
      <c r="GN49" s="3" t="s">
        <v>10</v>
      </c>
      <c r="GO49" s="3" t="s">
        <v>19</v>
      </c>
      <c r="GP49" s="3" t="s">
        <v>10</v>
      </c>
      <c r="GQ49" s="3" t="s">
        <v>14</v>
      </c>
      <c r="GR49" s="3" t="s">
        <v>0</v>
      </c>
      <c r="GS49" s="3" t="s">
        <v>2</v>
      </c>
      <c r="GT49" s="3" t="s">
        <v>6</v>
      </c>
      <c r="GU49" s="3" t="s">
        <v>5</v>
      </c>
      <c r="GV49" s="3" t="s">
        <v>2</v>
      </c>
      <c r="GW49" s="3" t="s">
        <v>2</v>
      </c>
      <c r="GX49" s="3" t="s">
        <v>13</v>
      </c>
      <c r="GY49" s="3" t="s">
        <v>2</v>
      </c>
      <c r="GZ49" s="3" t="s">
        <v>13</v>
      </c>
      <c r="HA49" s="3" t="s">
        <v>13</v>
      </c>
      <c r="HB49" s="3" t="s">
        <v>14</v>
      </c>
      <c r="HC49" s="3" t="s">
        <v>13</v>
      </c>
      <c r="HD49" s="3" t="s">
        <v>15</v>
      </c>
      <c r="HE49" s="3" t="s">
        <v>1</v>
      </c>
      <c r="HF49" s="3" t="s">
        <v>1</v>
      </c>
      <c r="HG49" s="3" t="s">
        <v>3</v>
      </c>
      <c r="HH49" s="3" t="s">
        <v>5</v>
      </c>
      <c r="HI49" s="3" t="s">
        <v>12</v>
      </c>
      <c r="HJ49" s="4" t="s">
        <v>15</v>
      </c>
      <c r="HK49" s="3" t="s">
        <v>2</v>
      </c>
      <c r="HL49" s="3" t="s">
        <v>6</v>
      </c>
      <c r="HM49" s="3" t="s">
        <v>10</v>
      </c>
      <c r="HN49" s="3" t="s">
        <v>4</v>
      </c>
      <c r="HO49" s="3" t="s">
        <v>11</v>
      </c>
      <c r="HP49" s="3" t="s">
        <v>5</v>
      </c>
      <c r="HQ49" s="3" t="s">
        <v>3</v>
      </c>
      <c r="HR49" s="3" t="s">
        <v>10</v>
      </c>
      <c r="HS49" s="3" t="s">
        <v>10</v>
      </c>
      <c r="HT49" s="3" t="s">
        <v>15</v>
      </c>
      <c r="HU49" s="3" t="s">
        <v>6</v>
      </c>
      <c r="HV49" s="3" t="s">
        <v>9</v>
      </c>
      <c r="HW49" s="3" t="s">
        <v>15</v>
      </c>
      <c r="HX49" s="3" t="s">
        <v>1</v>
      </c>
      <c r="HY49" s="3" t="s">
        <v>14</v>
      </c>
      <c r="HZ49" s="3" t="s">
        <v>17</v>
      </c>
      <c r="IA49" s="3" t="s">
        <v>3</v>
      </c>
      <c r="IB49" s="3" t="s">
        <v>7</v>
      </c>
      <c r="IC49" s="3" t="s">
        <v>14</v>
      </c>
      <c r="ID49" s="3" t="s">
        <v>10</v>
      </c>
      <c r="IE49" s="3" t="s">
        <v>15</v>
      </c>
      <c r="IF49" s="3" t="s">
        <v>4</v>
      </c>
      <c r="IG49" s="3" t="s">
        <v>6</v>
      </c>
      <c r="IH49" s="3" t="s">
        <v>4</v>
      </c>
      <c r="II49" s="3" t="s">
        <v>11</v>
      </c>
      <c r="IJ49" s="3" t="s">
        <v>2</v>
      </c>
      <c r="IK49" s="3" t="s">
        <v>11</v>
      </c>
      <c r="IL49" s="3" t="s">
        <v>3</v>
      </c>
      <c r="IM49" s="3" t="s">
        <v>3</v>
      </c>
      <c r="IN49" s="3" t="s">
        <v>16</v>
      </c>
      <c r="IO49" s="3" t="s">
        <v>1</v>
      </c>
      <c r="IP49" s="3" t="s">
        <v>14</v>
      </c>
      <c r="IQ49" s="3" t="s">
        <v>14</v>
      </c>
      <c r="IR49" s="3" t="s">
        <v>1</v>
      </c>
      <c r="IS49" s="3" t="s">
        <v>9</v>
      </c>
      <c r="IT49" s="3" t="s">
        <v>5</v>
      </c>
      <c r="IU49" s="3" t="s">
        <v>13</v>
      </c>
      <c r="IV49" s="3" t="s">
        <v>13</v>
      </c>
      <c r="IW49" s="3" t="s">
        <v>2</v>
      </c>
      <c r="IX49" s="3" t="s">
        <v>12</v>
      </c>
      <c r="IY49" s="3" t="s">
        <v>18</v>
      </c>
      <c r="IZ49" s="3" t="s">
        <v>13</v>
      </c>
      <c r="JA49" s="3" t="s">
        <v>12</v>
      </c>
      <c r="JB49" s="3" t="s">
        <v>15</v>
      </c>
      <c r="JC49" s="3" t="s">
        <v>5</v>
      </c>
      <c r="JD49" s="3" t="s">
        <v>3</v>
      </c>
      <c r="JE49" s="3" t="s">
        <v>5</v>
      </c>
      <c r="JF49" s="3" t="s">
        <v>2</v>
      </c>
      <c r="JG49" s="3" t="s">
        <v>3</v>
      </c>
      <c r="JH49" s="3" t="s">
        <v>9</v>
      </c>
      <c r="JI49" s="3" t="s">
        <v>19</v>
      </c>
      <c r="JJ49" s="3" t="s">
        <v>14</v>
      </c>
      <c r="JK49" s="3" t="s">
        <v>3</v>
      </c>
      <c r="JL49" s="3" t="s">
        <v>2</v>
      </c>
      <c r="JM49" s="3" t="s">
        <v>1</v>
      </c>
      <c r="JN49" s="3" t="s">
        <v>1</v>
      </c>
      <c r="JO49" s="3" t="s">
        <v>3</v>
      </c>
      <c r="JP49" s="3" t="s">
        <v>15</v>
      </c>
      <c r="JQ49" s="3" t="s">
        <v>13</v>
      </c>
      <c r="JR49" s="3" t="s">
        <v>15</v>
      </c>
      <c r="JS49" s="3" t="s">
        <v>15</v>
      </c>
      <c r="JT49" s="3" t="s">
        <v>3</v>
      </c>
      <c r="JU49" s="3" t="s">
        <v>6</v>
      </c>
      <c r="JV49" s="3" t="s">
        <v>3</v>
      </c>
      <c r="JW49" s="3" t="s">
        <v>2</v>
      </c>
      <c r="JX49" s="3" t="s">
        <v>3</v>
      </c>
      <c r="JY49" s="3" t="s">
        <v>4</v>
      </c>
      <c r="JZ49" s="3" t="s">
        <v>4</v>
      </c>
      <c r="KA49" s="3" t="s">
        <v>2</v>
      </c>
      <c r="KB49" s="3" t="s">
        <v>17</v>
      </c>
      <c r="KC49" s="3" t="s">
        <v>10</v>
      </c>
      <c r="KD49" s="3" t="s">
        <v>12</v>
      </c>
      <c r="KE49" s="3" t="s">
        <v>13</v>
      </c>
      <c r="KF49" s="3" t="s">
        <v>5</v>
      </c>
      <c r="KG49" s="3" t="s">
        <v>17</v>
      </c>
      <c r="KH49" s="3" t="s">
        <v>4</v>
      </c>
      <c r="KI49" s="3" t="s">
        <v>4</v>
      </c>
      <c r="KJ49" s="3" t="s">
        <v>2</v>
      </c>
      <c r="KK49" s="3" t="s">
        <v>3</v>
      </c>
      <c r="KL49" s="3" t="s">
        <v>15</v>
      </c>
      <c r="KM49" s="3" t="s">
        <v>1</v>
      </c>
      <c r="KN49" s="3" t="s">
        <v>19</v>
      </c>
      <c r="KO49" s="3" t="s">
        <v>3</v>
      </c>
      <c r="KP49" s="3" t="s">
        <v>5</v>
      </c>
      <c r="KQ49" s="3" t="s">
        <v>10</v>
      </c>
      <c r="KR49" s="3" t="s">
        <v>2</v>
      </c>
      <c r="KS49" s="3" t="s">
        <v>2</v>
      </c>
      <c r="KT49" s="3" t="s">
        <v>5</v>
      </c>
      <c r="KU49" s="3" t="s">
        <v>19</v>
      </c>
      <c r="KV49" s="3" t="s">
        <v>13</v>
      </c>
      <c r="KW49" s="3" t="s">
        <v>7</v>
      </c>
      <c r="KX49" s="3" t="s">
        <v>16</v>
      </c>
      <c r="KY49" s="3" t="s">
        <v>2</v>
      </c>
      <c r="KZ49" s="3" t="s">
        <v>3</v>
      </c>
      <c r="LA49" s="3" t="s">
        <v>2</v>
      </c>
      <c r="LB49" s="3" t="s">
        <v>1</v>
      </c>
      <c r="LC49" s="3" t="s">
        <v>1</v>
      </c>
      <c r="LD49" s="3" t="s">
        <v>16</v>
      </c>
      <c r="LE49" s="3" t="s">
        <v>4</v>
      </c>
      <c r="LF49" s="3" t="s">
        <v>11</v>
      </c>
      <c r="LG49" s="3" t="s">
        <v>14</v>
      </c>
      <c r="LH49" s="3" t="s">
        <v>2</v>
      </c>
      <c r="LI49" s="3" t="s">
        <v>5</v>
      </c>
      <c r="LJ49" s="3" t="s">
        <v>16</v>
      </c>
      <c r="LK49" s="3" t="s">
        <v>0</v>
      </c>
      <c r="LL49" s="3" t="s">
        <v>0</v>
      </c>
      <c r="LM49" s="3" t="s">
        <v>15</v>
      </c>
      <c r="LN49" s="3" t="s">
        <v>2</v>
      </c>
      <c r="LO49" s="3" t="s">
        <v>2</v>
      </c>
      <c r="LP49" s="3" t="s">
        <v>3</v>
      </c>
      <c r="LQ49" s="3" t="s">
        <v>19</v>
      </c>
      <c r="LR49" s="3" t="s">
        <v>8</v>
      </c>
      <c r="LS49" s="3" t="s">
        <v>12</v>
      </c>
      <c r="LT49" s="3" t="s">
        <v>12</v>
      </c>
      <c r="LU49" s="3" t="s">
        <v>2</v>
      </c>
      <c r="LV49" s="3" t="s">
        <v>4</v>
      </c>
      <c r="LW49" s="3" t="s">
        <v>15</v>
      </c>
      <c r="LX49" s="3" t="s">
        <v>3</v>
      </c>
      <c r="LY49" s="3" t="s">
        <v>4</v>
      </c>
      <c r="LZ49" s="3" t="s">
        <v>11</v>
      </c>
      <c r="MA49" s="3" t="s">
        <v>11</v>
      </c>
      <c r="MB49" s="3" t="s">
        <v>4</v>
      </c>
      <c r="MC49" s="3" t="s">
        <v>5</v>
      </c>
      <c r="MD49" s="3" t="s">
        <v>17</v>
      </c>
      <c r="ME49" s="3" t="s">
        <v>7</v>
      </c>
      <c r="MF49" s="3" t="s">
        <v>3</v>
      </c>
      <c r="MG49" s="3" t="s">
        <v>3</v>
      </c>
      <c r="MH49" s="3" t="s">
        <v>9</v>
      </c>
      <c r="MI49" s="3" t="s">
        <v>15</v>
      </c>
      <c r="MJ49" s="3" t="s">
        <v>9</v>
      </c>
    </row>
    <row r="50" spans="1:348" ht="18" x14ac:dyDescent="0.35">
      <c r="A50" s="8" t="s">
        <v>54</v>
      </c>
      <c r="B50" s="3" t="s">
        <v>0</v>
      </c>
      <c r="C50" s="3" t="s">
        <v>1</v>
      </c>
      <c r="D50" s="3" t="s">
        <v>0</v>
      </c>
      <c r="E50" s="3" t="s">
        <v>2</v>
      </c>
      <c r="F50" s="3" t="s">
        <v>3</v>
      </c>
      <c r="G50" s="3" t="s">
        <v>4</v>
      </c>
      <c r="H50" s="3" t="s">
        <v>5</v>
      </c>
      <c r="I50" s="3" t="s">
        <v>6</v>
      </c>
      <c r="J50" s="3" t="s">
        <v>5</v>
      </c>
      <c r="K50" s="3" t="s">
        <v>7</v>
      </c>
      <c r="L50" s="3" t="s">
        <v>8</v>
      </c>
      <c r="M50" s="3" t="s">
        <v>2</v>
      </c>
      <c r="N50" s="3" t="s">
        <v>9</v>
      </c>
      <c r="O50" s="3" t="s">
        <v>10</v>
      </c>
      <c r="P50" s="3" t="s">
        <v>0</v>
      </c>
      <c r="Q50" s="3" t="s">
        <v>3</v>
      </c>
      <c r="R50" s="3" t="s">
        <v>1</v>
      </c>
      <c r="S50" s="3" t="s">
        <v>11</v>
      </c>
      <c r="T50" s="3" t="s">
        <v>0</v>
      </c>
      <c r="U50" s="3" t="s">
        <v>2</v>
      </c>
      <c r="V50" s="3" t="s">
        <v>7</v>
      </c>
      <c r="W50" s="3" t="s">
        <v>11</v>
      </c>
      <c r="X50" s="3" t="s">
        <v>11</v>
      </c>
      <c r="Y50" s="3" t="s">
        <v>2</v>
      </c>
      <c r="Z50" s="3" t="s">
        <v>12</v>
      </c>
      <c r="AA50" s="3" t="s">
        <v>0</v>
      </c>
      <c r="AB50" s="3" t="s">
        <v>3</v>
      </c>
      <c r="AC50" s="3" t="s">
        <v>3</v>
      </c>
      <c r="AD50" s="3" t="s">
        <v>13</v>
      </c>
      <c r="AE50" s="3" t="s">
        <v>2</v>
      </c>
      <c r="AF50" s="3" t="s">
        <v>1</v>
      </c>
      <c r="AG50" s="3" t="s">
        <v>10</v>
      </c>
      <c r="AH50" s="3" t="s">
        <v>11</v>
      </c>
      <c r="AI50" s="3" t="s">
        <v>14</v>
      </c>
      <c r="AJ50" s="3" t="s">
        <v>15</v>
      </c>
      <c r="AK50" s="3" t="s">
        <v>15</v>
      </c>
      <c r="AL50" s="3" t="s">
        <v>0</v>
      </c>
      <c r="AM50" s="3" t="s">
        <v>4</v>
      </c>
      <c r="AN50" s="3" t="s">
        <v>2</v>
      </c>
      <c r="AO50" s="3" t="s">
        <v>15</v>
      </c>
      <c r="AP50" s="3" t="s">
        <v>3</v>
      </c>
      <c r="AQ50" s="3" t="s">
        <v>15</v>
      </c>
      <c r="AR50" s="3" t="s">
        <v>4</v>
      </c>
      <c r="AS50" s="3" t="s">
        <v>3</v>
      </c>
      <c r="AT50" s="3" t="s">
        <v>15</v>
      </c>
      <c r="AU50" s="3" t="s">
        <v>10</v>
      </c>
      <c r="AV50" s="3" t="s">
        <v>6</v>
      </c>
      <c r="AW50" s="3" t="s">
        <v>3</v>
      </c>
      <c r="AX50" s="3" t="s">
        <v>5</v>
      </c>
      <c r="AY50" s="3" t="s">
        <v>4</v>
      </c>
      <c r="AZ50" s="3" t="s">
        <v>5</v>
      </c>
      <c r="BA50" s="3" t="s">
        <v>4</v>
      </c>
      <c r="BB50" s="3" t="s">
        <v>16</v>
      </c>
      <c r="BC50" s="3" t="s">
        <v>16</v>
      </c>
      <c r="BD50" s="3" t="s">
        <v>10</v>
      </c>
      <c r="BE50" s="3" t="s">
        <v>14</v>
      </c>
      <c r="BF50" s="3" t="s">
        <v>1</v>
      </c>
      <c r="BG50" s="3" t="s">
        <v>4</v>
      </c>
      <c r="BH50" s="3" t="s">
        <v>11</v>
      </c>
      <c r="BI50" s="3" t="s">
        <v>7</v>
      </c>
      <c r="BJ50" s="3" t="s">
        <v>2</v>
      </c>
      <c r="BK50" s="3" t="s">
        <v>9</v>
      </c>
      <c r="BL50" s="3" t="s">
        <v>11</v>
      </c>
      <c r="BM50" s="3" t="s">
        <v>17</v>
      </c>
      <c r="BN50" s="3" t="s">
        <v>2</v>
      </c>
      <c r="BO50" s="3" t="s">
        <v>5</v>
      </c>
      <c r="BP50" s="3" t="s">
        <v>9</v>
      </c>
      <c r="BQ50" s="3" t="s">
        <v>3</v>
      </c>
      <c r="BR50" s="3" t="s">
        <v>15</v>
      </c>
      <c r="BS50" s="3" t="s">
        <v>16</v>
      </c>
      <c r="BT50" s="3" t="s">
        <v>5</v>
      </c>
      <c r="BU50" s="3" t="s">
        <v>0</v>
      </c>
      <c r="BV50" s="3" t="s">
        <v>8</v>
      </c>
      <c r="BW50" s="3" t="s">
        <v>11</v>
      </c>
      <c r="BX50" s="3" t="s">
        <v>5</v>
      </c>
      <c r="BY50" s="3" t="s">
        <v>1</v>
      </c>
      <c r="BZ50" s="3" t="s">
        <v>4</v>
      </c>
      <c r="CA50" s="3" t="s">
        <v>14</v>
      </c>
      <c r="CB50" s="3" t="s">
        <v>3</v>
      </c>
      <c r="CC50" s="3" t="s">
        <v>4</v>
      </c>
      <c r="CD50" s="3" t="s">
        <v>3</v>
      </c>
      <c r="CE50" s="3" t="s">
        <v>18</v>
      </c>
      <c r="CF50" s="3" t="s">
        <v>9</v>
      </c>
      <c r="CG50" s="3" t="s">
        <v>3</v>
      </c>
      <c r="CH50" s="3" t="s">
        <v>15</v>
      </c>
      <c r="CI50" s="3" t="s">
        <v>5</v>
      </c>
      <c r="CJ50" s="3" t="s">
        <v>0</v>
      </c>
      <c r="CK50" s="3" t="s">
        <v>11</v>
      </c>
      <c r="CL50" s="3" t="s">
        <v>16</v>
      </c>
      <c r="CM50" s="3" t="s">
        <v>13</v>
      </c>
      <c r="CN50" s="3" t="s">
        <v>19</v>
      </c>
      <c r="CO50" s="3" t="s">
        <v>7</v>
      </c>
      <c r="CP50" s="3" t="s">
        <v>1</v>
      </c>
      <c r="CQ50" s="3" t="s">
        <v>5</v>
      </c>
      <c r="CR50" s="3" t="s">
        <v>4</v>
      </c>
      <c r="CS50" s="3" t="s">
        <v>2</v>
      </c>
      <c r="CT50" s="3" t="s">
        <v>13</v>
      </c>
      <c r="CU50" s="3" t="s">
        <v>18</v>
      </c>
      <c r="CV50" s="3" t="s">
        <v>6</v>
      </c>
      <c r="CW50" s="3" t="s">
        <v>10</v>
      </c>
      <c r="CX50" s="3" t="s">
        <v>19</v>
      </c>
      <c r="CY50" s="3" t="s">
        <v>3</v>
      </c>
      <c r="CZ50" s="3" t="s">
        <v>3</v>
      </c>
      <c r="DA50" s="3" t="s">
        <v>6</v>
      </c>
      <c r="DB50" s="3" t="s">
        <v>18</v>
      </c>
      <c r="DC50" s="3" t="s">
        <v>0</v>
      </c>
      <c r="DD50" s="3" t="s">
        <v>16</v>
      </c>
      <c r="DE50" s="3" t="s">
        <v>10</v>
      </c>
      <c r="DF50" s="3" t="s">
        <v>19</v>
      </c>
      <c r="DG50" s="3" t="s">
        <v>7</v>
      </c>
      <c r="DH50" s="3" t="s">
        <v>12</v>
      </c>
      <c r="DI50" s="3" t="s">
        <v>5</v>
      </c>
      <c r="DJ50" s="3" t="s">
        <v>12</v>
      </c>
      <c r="DK50" s="3" t="s">
        <v>4</v>
      </c>
      <c r="DL50" s="3" t="s">
        <v>14</v>
      </c>
      <c r="DM50" s="3" t="s">
        <v>13</v>
      </c>
      <c r="DN50" s="4" t="s">
        <v>1</v>
      </c>
      <c r="DO50" s="3" t="s">
        <v>16</v>
      </c>
      <c r="DP50" s="3" t="s">
        <v>14</v>
      </c>
      <c r="DQ50" s="3" t="s">
        <v>15</v>
      </c>
      <c r="DR50" s="3" t="s">
        <v>5</v>
      </c>
      <c r="DS50" s="3" t="s">
        <v>3</v>
      </c>
      <c r="DT50" s="3" t="s">
        <v>10</v>
      </c>
      <c r="DU50" s="3" t="s">
        <v>9</v>
      </c>
      <c r="DV50" s="3" t="s">
        <v>10</v>
      </c>
      <c r="DW50" s="3" t="s">
        <v>3</v>
      </c>
      <c r="DX50" s="3" t="s">
        <v>4</v>
      </c>
      <c r="DY50" s="3" t="s">
        <v>4</v>
      </c>
      <c r="DZ50" s="3" t="s">
        <v>14</v>
      </c>
      <c r="EA50" s="3" t="s">
        <v>15</v>
      </c>
      <c r="EB50" s="3" t="s">
        <v>11</v>
      </c>
      <c r="EC50" s="3" t="s">
        <v>16</v>
      </c>
      <c r="ED50" s="3" t="s">
        <v>7</v>
      </c>
      <c r="EE50" s="3" t="s">
        <v>5</v>
      </c>
      <c r="EF50" s="3" t="s">
        <v>5</v>
      </c>
      <c r="EG50" s="3" t="s">
        <v>6</v>
      </c>
      <c r="EH50" s="3" t="s">
        <v>7</v>
      </c>
      <c r="EI50" s="3" t="s">
        <v>6</v>
      </c>
      <c r="EJ50" s="3" t="s">
        <v>14</v>
      </c>
      <c r="EK50" s="3" t="s">
        <v>19</v>
      </c>
      <c r="EL50" s="3" t="s">
        <v>3</v>
      </c>
      <c r="EM50" s="3" t="s">
        <v>13</v>
      </c>
      <c r="EN50" s="3" t="s">
        <v>7</v>
      </c>
      <c r="EO50" s="3" t="s">
        <v>7</v>
      </c>
      <c r="EP50" s="3" t="s">
        <v>11</v>
      </c>
      <c r="EQ50" s="3" t="s">
        <v>4</v>
      </c>
      <c r="ER50" s="3" t="s">
        <v>19</v>
      </c>
      <c r="ES50" s="3" t="s">
        <v>7</v>
      </c>
      <c r="ET50" s="3" t="s">
        <v>7</v>
      </c>
      <c r="EU50" s="3" t="s">
        <v>15</v>
      </c>
      <c r="EV50" s="3" t="s">
        <v>2</v>
      </c>
      <c r="EW50" s="3" t="s">
        <v>9</v>
      </c>
      <c r="EX50" s="3" t="s">
        <v>5</v>
      </c>
      <c r="EY50" s="3" t="s">
        <v>7</v>
      </c>
      <c r="EZ50" s="3" t="s">
        <v>16</v>
      </c>
      <c r="FA50" s="3" t="s">
        <v>7</v>
      </c>
      <c r="FB50" s="3" t="s">
        <v>13</v>
      </c>
      <c r="FC50" s="3" t="s">
        <v>10</v>
      </c>
      <c r="FD50" s="3" t="s">
        <v>15</v>
      </c>
      <c r="FE50" s="3" t="s">
        <v>16</v>
      </c>
      <c r="FF50" s="3" t="s">
        <v>16</v>
      </c>
      <c r="FG50" s="3" t="s">
        <v>11</v>
      </c>
      <c r="FH50" s="3" t="s">
        <v>1</v>
      </c>
      <c r="FI50" s="3" t="s">
        <v>7</v>
      </c>
      <c r="FJ50" s="3" t="s">
        <v>13</v>
      </c>
      <c r="FK50" s="3" t="s">
        <v>2</v>
      </c>
      <c r="FL50" s="3" t="s">
        <v>6</v>
      </c>
      <c r="FM50" s="3" t="s">
        <v>4</v>
      </c>
      <c r="FN50" s="3" t="s">
        <v>16</v>
      </c>
      <c r="FO50" s="3" t="s">
        <v>7</v>
      </c>
      <c r="FP50" s="3" t="s">
        <v>5</v>
      </c>
      <c r="FQ50" s="3" t="s">
        <v>2</v>
      </c>
      <c r="FR50" s="3" t="s">
        <v>2</v>
      </c>
      <c r="FS50" s="3" t="s">
        <v>13</v>
      </c>
      <c r="FT50" s="3" t="s">
        <v>11</v>
      </c>
      <c r="FU50" s="3" t="s">
        <v>15</v>
      </c>
      <c r="FV50" s="3" t="s">
        <v>14</v>
      </c>
      <c r="FW50" s="3" t="s">
        <v>11</v>
      </c>
      <c r="FX50" s="3" t="s">
        <v>9</v>
      </c>
      <c r="FY50" s="3" t="s">
        <v>4</v>
      </c>
      <c r="FZ50" s="3" t="s">
        <v>1</v>
      </c>
      <c r="GA50" s="3" t="s">
        <v>16</v>
      </c>
      <c r="GB50" s="3" t="s">
        <v>15</v>
      </c>
      <c r="GC50" s="3" t="s">
        <v>3</v>
      </c>
      <c r="GD50" s="3" t="s">
        <v>2</v>
      </c>
      <c r="GE50" s="3" t="s">
        <v>11</v>
      </c>
      <c r="GF50" s="3" t="s">
        <v>14</v>
      </c>
      <c r="GG50" s="3" t="s">
        <v>0</v>
      </c>
      <c r="GH50" s="3" t="s">
        <v>3</v>
      </c>
      <c r="GI50" s="3" t="s">
        <v>7</v>
      </c>
      <c r="GJ50" s="3" t="s">
        <v>11</v>
      </c>
      <c r="GK50" s="3" t="s">
        <v>15</v>
      </c>
      <c r="GL50" s="3" t="s">
        <v>11</v>
      </c>
      <c r="GM50" s="3" t="s">
        <v>13</v>
      </c>
      <c r="GN50" s="3" t="s">
        <v>10</v>
      </c>
      <c r="GO50" s="3" t="s">
        <v>19</v>
      </c>
      <c r="GP50" s="3" t="s">
        <v>10</v>
      </c>
      <c r="GQ50" s="3" t="s">
        <v>14</v>
      </c>
      <c r="GR50" s="3" t="s">
        <v>0</v>
      </c>
      <c r="GS50" s="3" t="s">
        <v>2</v>
      </c>
      <c r="GT50" s="3" t="s">
        <v>6</v>
      </c>
      <c r="GU50" s="3" t="s">
        <v>5</v>
      </c>
      <c r="GV50" s="3" t="s">
        <v>2</v>
      </c>
      <c r="GW50" s="3" t="s">
        <v>2</v>
      </c>
      <c r="GX50" s="3" t="s">
        <v>13</v>
      </c>
      <c r="GY50" s="3" t="s">
        <v>2</v>
      </c>
      <c r="GZ50" s="3" t="s">
        <v>13</v>
      </c>
      <c r="HA50" s="3" t="s">
        <v>13</v>
      </c>
      <c r="HB50" s="3" t="s">
        <v>14</v>
      </c>
      <c r="HC50" s="3" t="s">
        <v>13</v>
      </c>
      <c r="HD50" s="3" t="s">
        <v>15</v>
      </c>
      <c r="HE50" s="3" t="s">
        <v>1</v>
      </c>
      <c r="HF50" s="3" t="s">
        <v>1</v>
      </c>
      <c r="HG50" s="3" t="s">
        <v>3</v>
      </c>
      <c r="HH50" s="3" t="s">
        <v>5</v>
      </c>
      <c r="HI50" s="3" t="s">
        <v>12</v>
      </c>
      <c r="HJ50" s="4" t="s">
        <v>15</v>
      </c>
      <c r="HK50" s="3" t="s">
        <v>2</v>
      </c>
      <c r="HL50" s="3" t="s">
        <v>6</v>
      </c>
      <c r="HM50" s="3" t="s">
        <v>10</v>
      </c>
      <c r="HN50" s="3" t="s">
        <v>4</v>
      </c>
      <c r="HO50" s="3" t="s">
        <v>11</v>
      </c>
      <c r="HP50" s="3" t="s">
        <v>5</v>
      </c>
      <c r="HQ50" s="3" t="s">
        <v>3</v>
      </c>
      <c r="HR50" s="3" t="s">
        <v>10</v>
      </c>
      <c r="HS50" s="3" t="s">
        <v>10</v>
      </c>
      <c r="HT50" s="3" t="s">
        <v>15</v>
      </c>
      <c r="HU50" s="3" t="s">
        <v>6</v>
      </c>
      <c r="HV50" s="3" t="s">
        <v>9</v>
      </c>
      <c r="HW50" s="3" t="s">
        <v>15</v>
      </c>
      <c r="HX50" s="3" t="s">
        <v>1</v>
      </c>
      <c r="HY50" s="3" t="s">
        <v>14</v>
      </c>
      <c r="HZ50" s="3" t="s">
        <v>17</v>
      </c>
      <c r="IA50" s="3" t="s">
        <v>3</v>
      </c>
      <c r="IB50" s="3" t="s">
        <v>7</v>
      </c>
      <c r="IC50" s="3" t="s">
        <v>14</v>
      </c>
      <c r="ID50" s="3" t="s">
        <v>10</v>
      </c>
      <c r="IE50" s="3" t="s">
        <v>15</v>
      </c>
      <c r="IF50" s="3" t="s">
        <v>4</v>
      </c>
      <c r="IG50" s="3" t="s">
        <v>6</v>
      </c>
      <c r="IH50" s="3" t="s">
        <v>4</v>
      </c>
      <c r="II50" s="3" t="s">
        <v>11</v>
      </c>
      <c r="IJ50" s="3" t="s">
        <v>2</v>
      </c>
      <c r="IK50" s="3" t="s">
        <v>11</v>
      </c>
      <c r="IL50" s="3" t="s">
        <v>3</v>
      </c>
      <c r="IM50" s="3" t="s">
        <v>3</v>
      </c>
      <c r="IN50" s="3" t="s">
        <v>16</v>
      </c>
      <c r="IO50" s="3" t="s">
        <v>1</v>
      </c>
      <c r="IP50" s="3" t="s">
        <v>14</v>
      </c>
      <c r="IQ50" s="3" t="s">
        <v>14</v>
      </c>
      <c r="IR50" s="3" t="s">
        <v>1</v>
      </c>
      <c r="IS50" s="3" t="s">
        <v>9</v>
      </c>
      <c r="IT50" s="3" t="s">
        <v>5</v>
      </c>
      <c r="IU50" s="3" t="s">
        <v>13</v>
      </c>
      <c r="IV50" s="3" t="s">
        <v>13</v>
      </c>
      <c r="IW50" s="3" t="s">
        <v>2</v>
      </c>
      <c r="IX50" s="3" t="s">
        <v>12</v>
      </c>
      <c r="IY50" s="3" t="s">
        <v>18</v>
      </c>
      <c r="IZ50" s="3" t="s">
        <v>13</v>
      </c>
      <c r="JA50" s="3" t="s">
        <v>12</v>
      </c>
      <c r="JB50" s="3" t="s">
        <v>15</v>
      </c>
      <c r="JC50" s="3" t="s">
        <v>5</v>
      </c>
      <c r="JD50" s="3" t="s">
        <v>3</v>
      </c>
      <c r="JE50" s="3" t="s">
        <v>5</v>
      </c>
      <c r="JF50" s="3" t="s">
        <v>2</v>
      </c>
      <c r="JG50" s="3" t="s">
        <v>3</v>
      </c>
      <c r="JH50" s="3" t="s">
        <v>9</v>
      </c>
      <c r="JI50" s="3" t="s">
        <v>19</v>
      </c>
      <c r="JJ50" s="3" t="s">
        <v>14</v>
      </c>
      <c r="JK50" s="3" t="s">
        <v>3</v>
      </c>
      <c r="JL50" s="3" t="s">
        <v>2</v>
      </c>
      <c r="JM50" s="3" t="s">
        <v>1</v>
      </c>
      <c r="JN50" s="3" t="s">
        <v>1</v>
      </c>
      <c r="JO50" s="3" t="s">
        <v>3</v>
      </c>
      <c r="JP50" s="3" t="s">
        <v>15</v>
      </c>
      <c r="JQ50" s="3" t="s">
        <v>13</v>
      </c>
      <c r="JR50" s="3" t="s">
        <v>15</v>
      </c>
      <c r="JS50" s="3" t="s">
        <v>15</v>
      </c>
      <c r="JT50" s="3" t="s">
        <v>3</v>
      </c>
      <c r="JU50" s="3" t="s">
        <v>6</v>
      </c>
      <c r="JV50" s="3" t="s">
        <v>3</v>
      </c>
      <c r="JW50" s="3" t="s">
        <v>2</v>
      </c>
      <c r="JX50" s="3" t="s">
        <v>3</v>
      </c>
      <c r="JY50" s="3" t="s">
        <v>4</v>
      </c>
      <c r="JZ50" s="3" t="s">
        <v>4</v>
      </c>
      <c r="KA50" s="3" t="s">
        <v>2</v>
      </c>
      <c r="KB50" s="3" t="s">
        <v>17</v>
      </c>
      <c r="KC50" s="3" t="s">
        <v>10</v>
      </c>
      <c r="KD50" s="3" t="s">
        <v>12</v>
      </c>
      <c r="KE50" s="3" t="s">
        <v>13</v>
      </c>
      <c r="KF50" s="3" t="s">
        <v>5</v>
      </c>
      <c r="KG50" s="3" t="s">
        <v>17</v>
      </c>
      <c r="KH50" s="3" t="s">
        <v>4</v>
      </c>
      <c r="KI50" s="3" t="s">
        <v>4</v>
      </c>
      <c r="KJ50" s="3" t="s">
        <v>2</v>
      </c>
      <c r="KK50" s="3" t="s">
        <v>3</v>
      </c>
      <c r="KL50" s="3" t="s">
        <v>15</v>
      </c>
      <c r="KM50" s="3" t="s">
        <v>1</v>
      </c>
      <c r="KN50" s="3" t="s">
        <v>19</v>
      </c>
      <c r="KO50" s="3" t="s">
        <v>3</v>
      </c>
      <c r="KP50" s="3" t="s">
        <v>5</v>
      </c>
      <c r="KQ50" s="3" t="s">
        <v>10</v>
      </c>
      <c r="KR50" s="3" t="s">
        <v>2</v>
      </c>
      <c r="KS50" s="3" t="s">
        <v>2</v>
      </c>
      <c r="KT50" s="3" t="s">
        <v>5</v>
      </c>
      <c r="KU50" s="3" t="s">
        <v>19</v>
      </c>
      <c r="KV50" s="3" t="s">
        <v>13</v>
      </c>
      <c r="KW50" s="3" t="s">
        <v>7</v>
      </c>
      <c r="KX50" s="3" t="s">
        <v>16</v>
      </c>
      <c r="KY50" s="3" t="s">
        <v>2</v>
      </c>
      <c r="KZ50" s="3" t="s">
        <v>3</v>
      </c>
      <c r="LA50" s="3" t="s">
        <v>2</v>
      </c>
      <c r="LB50" s="3" t="s">
        <v>1</v>
      </c>
      <c r="LC50" s="3" t="s">
        <v>1</v>
      </c>
      <c r="LD50" s="3" t="s">
        <v>16</v>
      </c>
      <c r="LE50" s="3" t="s">
        <v>4</v>
      </c>
      <c r="LF50" s="3" t="s">
        <v>11</v>
      </c>
      <c r="LG50" s="3" t="s">
        <v>14</v>
      </c>
      <c r="LH50" s="3" t="s">
        <v>2</v>
      </c>
      <c r="LI50" s="3" t="s">
        <v>5</v>
      </c>
      <c r="LJ50" s="3" t="s">
        <v>16</v>
      </c>
      <c r="LK50" s="3" t="s">
        <v>0</v>
      </c>
      <c r="LL50" s="3" t="s">
        <v>0</v>
      </c>
      <c r="LM50" s="3" t="s">
        <v>15</v>
      </c>
      <c r="LN50" s="3" t="s">
        <v>2</v>
      </c>
      <c r="LO50" s="3" t="s">
        <v>2</v>
      </c>
      <c r="LP50" s="3" t="s">
        <v>3</v>
      </c>
      <c r="LQ50" s="3" t="s">
        <v>19</v>
      </c>
      <c r="LR50" s="3" t="s">
        <v>8</v>
      </c>
      <c r="LS50" s="3" t="s">
        <v>12</v>
      </c>
      <c r="LT50" s="3" t="s">
        <v>12</v>
      </c>
      <c r="LU50" s="3" t="s">
        <v>2</v>
      </c>
      <c r="LV50" s="3" t="s">
        <v>4</v>
      </c>
      <c r="LW50" s="3" t="s">
        <v>15</v>
      </c>
      <c r="LX50" s="3" t="s">
        <v>3</v>
      </c>
      <c r="LY50" s="3" t="s">
        <v>4</v>
      </c>
      <c r="LZ50" s="3" t="s">
        <v>11</v>
      </c>
      <c r="MA50" s="3" t="s">
        <v>11</v>
      </c>
      <c r="MB50" s="3" t="s">
        <v>4</v>
      </c>
      <c r="MC50" s="3" t="s">
        <v>5</v>
      </c>
      <c r="MD50" s="3" t="s">
        <v>17</v>
      </c>
      <c r="ME50" s="3" t="s">
        <v>7</v>
      </c>
      <c r="MF50" s="3" t="s">
        <v>3</v>
      </c>
      <c r="MG50" s="3" t="s">
        <v>3</v>
      </c>
      <c r="MH50" s="3" t="s">
        <v>9</v>
      </c>
      <c r="MI50" s="3" t="s">
        <v>15</v>
      </c>
      <c r="MJ50" s="3" t="s">
        <v>9</v>
      </c>
    </row>
    <row r="51" spans="1:348" ht="18" x14ac:dyDescent="0.35">
      <c r="A51" s="8" t="s">
        <v>81</v>
      </c>
      <c r="B51" s="3" t="s">
        <v>0</v>
      </c>
      <c r="C51" s="3" t="s">
        <v>1</v>
      </c>
      <c r="D51" s="3" t="s">
        <v>0</v>
      </c>
      <c r="E51" s="3" t="s">
        <v>2</v>
      </c>
      <c r="F51" s="3" t="s">
        <v>3</v>
      </c>
      <c r="G51" s="3" t="s">
        <v>4</v>
      </c>
      <c r="H51" s="3" t="s">
        <v>5</v>
      </c>
      <c r="I51" s="3" t="s">
        <v>6</v>
      </c>
      <c r="J51" s="3" t="s">
        <v>5</v>
      </c>
      <c r="K51" s="3" t="s">
        <v>7</v>
      </c>
      <c r="L51" s="3" t="s">
        <v>8</v>
      </c>
      <c r="M51" s="3" t="s">
        <v>2</v>
      </c>
      <c r="N51" s="3" t="s">
        <v>9</v>
      </c>
      <c r="O51" s="3" t="s">
        <v>10</v>
      </c>
      <c r="P51" s="3" t="s">
        <v>0</v>
      </c>
      <c r="Q51" s="3" t="s">
        <v>3</v>
      </c>
      <c r="R51" s="3" t="s">
        <v>1</v>
      </c>
      <c r="S51" s="3" t="s">
        <v>11</v>
      </c>
      <c r="T51" s="3" t="s">
        <v>0</v>
      </c>
      <c r="U51" s="3" t="s">
        <v>2</v>
      </c>
      <c r="V51" s="3" t="s">
        <v>7</v>
      </c>
      <c r="W51" s="3" t="s">
        <v>11</v>
      </c>
      <c r="X51" s="3" t="s">
        <v>11</v>
      </c>
      <c r="Y51" s="3" t="s">
        <v>2</v>
      </c>
      <c r="Z51" s="3" t="s">
        <v>12</v>
      </c>
      <c r="AA51" s="3" t="s">
        <v>0</v>
      </c>
      <c r="AB51" s="3" t="s">
        <v>3</v>
      </c>
      <c r="AC51" s="3" t="s">
        <v>3</v>
      </c>
      <c r="AD51" s="3" t="s">
        <v>13</v>
      </c>
      <c r="AE51" s="3" t="s">
        <v>2</v>
      </c>
      <c r="AF51" s="3" t="s">
        <v>1</v>
      </c>
      <c r="AG51" s="3" t="s">
        <v>10</v>
      </c>
      <c r="AH51" s="3" t="s">
        <v>11</v>
      </c>
      <c r="AI51" s="3" t="s">
        <v>14</v>
      </c>
      <c r="AJ51" s="3" t="s">
        <v>15</v>
      </c>
      <c r="AK51" s="3" t="s">
        <v>15</v>
      </c>
      <c r="AL51" s="3" t="s">
        <v>0</v>
      </c>
      <c r="AM51" s="3" t="s">
        <v>4</v>
      </c>
      <c r="AN51" s="3" t="s">
        <v>2</v>
      </c>
      <c r="AO51" s="3" t="s">
        <v>15</v>
      </c>
      <c r="AP51" s="3" t="s">
        <v>3</v>
      </c>
      <c r="AQ51" s="3" t="s">
        <v>15</v>
      </c>
      <c r="AR51" s="3" t="s">
        <v>4</v>
      </c>
      <c r="AS51" s="3" t="s">
        <v>3</v>
      </c>
      <c r="AT51" s="3" t="s">
        <v>15</v>
      </c>
      <c r="AU51" s="3" t="s">
        <v>10</v>
      </c>
      <c r="AV51" s="3" t="s">
        <v>6</v>
      </c>
      <c r="AW51" s="3" t="s">
        <v>3</v>
      </c>
      <c r="AX51" s="3" t="s">
        <v>5</v>
      </c>
      <c r="AY51" s="3" t="s">
        <v>4</v>
      </c>
      <c r="AZ51" s="3" t="s">
        <v>5</v>
      </c>
      <c r="BA51" s="3" t="s">
        <v>4</v>
      </c>
      <c r="BB51" s="3" t="s">
        <v>16</v>
      </c>
      <c r="BC51" s="3" t="s">
        <v>16</v>
      </c>
      <c r="BD51" s="3" t="s">
        <v>10</v>
      </c>
      <c r="BE51" s="3" t="s">
        <v>14</v>
      </c>
      <c r="BF51" s="3" t="s">
        <v>1</v>
      </c>
      <c r="BG51" s="3" t="s">
        <v>4</v>
      </c>
      <c r="BH51" s="3" t="s">
        <v>11</v>
      </c>
      <c r="BI51" s="3" t="s">
        <v>7</v>
      </c>
      <c r="BJ51" s="3" t="s">
        <v>2</v>
      </c>
      <c r="BK51" s="3" t="s">
        <v>9</v>
      </c>
      <c r="BL51" s="3" t="s">
        <v>11</v>
      </c>
      <c r="BM51" s="3" t="s">
        <v>17</v>
      </c>
      <c r="BN51" s="3" t="s">
        <v>2</v>
      </c>
      <c r="BO51" s="3" t="s">
        <v>5</v>
      </c>
      <c r="BP51" s="3" t="s">
        <v>9</v>
      </c>
      <c r="BQ51" s="3" t="s">
        <v>3</v>
      </c>
      <c r="BR51" s="3" t="s">
        <v>15</v>
      </c>
      <c r="BS51" s="3" t="s">
        <v>16</v>
      </c>
      <c r="BT51" s="3" t="s">
        <v>5</v>
      </c>
      <c r="BU51" s="3" t="s">
        <v>0</v>
      </c>
      <c r="BV51" s="3" t="s">
        <v>8</v>
      </c>
      <c r="BW51" s="3" t="s">
        <v>11</v>
      </c>
      <c r="BX51" s="3" t="s">
        <v>5</v>
      </c>
      <c r="BY51" s="3" t="s">
        <v>1</v>
      </c>
      <c r="BZ51" s="3" t="s">
        <v>4</v>
      </c>
      <c r="CA51" s="3" t="s">
        <v>14</v>
      </c>
      <c r="CB51" s="3" t="s">
        <v>3</v>
      </c>
      <c r="CC51" s="3" t="s">
        <v>4</v>
      </c>
      <c r="CD51" s="3" t="s">
        <v>3</v>
      </c>
      <c r="CE51" s="3" t="s">
        <v>18</v>
      </c>
      <c r="CF51" s="3" t="s">
        <v>9</v>
      </c>
      <c r="CG51" s="3" t="s">
        <v>3</v>
      </c>
      <c r="CH51" s="3" t="s">
        <v>15</v>
      </c>
      <c r="CI51" s="3" t="s">
        <v>5</v>
      </c>
      <c r="CJ51" s="3" t="s">
        <v>0</v>
      </c>
      <c r="CK51" s="3" t="s">
        <v>11</v>
      </c>
      <c r="CL51" s="3" t="s">
        <v>16</v>
      </c>
      <c r="CM51" s="3" t="s">
        <v>13</v>
      </c>
      <c r="CN51" s="3" t="s">
        <v>19</v>
      </c>
      <c r="CO51" s="3" t="s">
        <v>7</v>
      </c>
      <c r="CP51" s="3" t="s">
        <v>1</v>
      </c>
      <c r="CQ51" s="3" t="s">
        <v>5</v>
      </c>
      <c r="CR51" s="3" t="s">
        <v>4</v>
      </c>
      <c r="CS51" s="3" t="s">
        <v>2</v>
      </c>
      <c r="CT51" s="3" t="s">
        <v>13</v>
      </c>
      <c r="CU51" s="3" t="s">
        <v>18</v>
      </c>
      <c r="CV51" s="3" t="s">
        <v>6</v>
      </c>
      <c r="CW51" s="3" t="s">
        <v>10</v>
      </c>
      <c r="CX51" s="3" t="s">
        <v>19</v>
      </c>
      <c r="CY51" s="3" t="s">
        <v>3</v>
      </c>
      <c r="CZ51" s="3" t="s">
        <v>3</v>
      </c>
      <c r="DA51" s="3" t="s">
        <v>6</v>
      </c>
      <c r="DB51" s="3" t="s">
        <v>18</v>
      </c>
      <c r="DC51" s="3" t="s">
        <v>0</v>
      </c>
      <c r="DD51" s="3" t="s">
        <v>16</v>
      </c>
      <c r="DE51" s="3" t="s">
        <v>10</v>
      </c>
      <c r="DF51" s="3" t="s">
        <v>19</v>
      </c>
      <c r="DG51" s="3" t="s">
        <v>7</v>
      </c>
      <c r="DH51" s="3" t="s">
        <v>12</v>
      </c>
      <c r="DI51" s="3" t="s">
        <v>5</v>
      </c>
      <c r="DJ51" s="3" t="s">
        <v>12</v>
      </c>
      <c r="DK51" s="3" t="s">
        <v>4</v>
      </c>
      <c r="DL51" s="3" t="s">
        <v>14</v>
      </c>
      <c r="DM51" s="3" t="s">
        <v>13</v>
      </c>
      <c r="DN51" s="4" t="s">
        <v>1</v>
      </c>
      <c r="DO51" s="3" t="s">
        <v>16</v>
      </c>
      <c r="DP51" s="3" t="s">
        <v>14</v>
      </c>
      <c r="DQ51" s="3" t="s">
        <v>15</v>
      </c>
      <c r="DR51" s="3" t="s">
        <v>5</v>
      </c>
      <c r="DS51" s="3" t="s">
        <v>3</v>
      </c>
      <c r="DT51" s="3" t="s">
        <v>10</v>
      </c>
      <c r="DU51" s="3" t="s">
        <v>9</v>
      </c>
      <c r="DV51" s="3" t="s">
        <v>10</v>
      </c>
      <c r="DW51" s="3" t="s">
        <v>3</v>
      </c>
      <c r="DX51" s="3" t="s">
        <v>4</v>
      </c>
      <c r="DY51" s="3" t="s">
        <v>4</v>
      </c>
      <c r="DZ51" s="3" t="s">
        <v>14</v>
      </c>
      <c r="EA51" s="3" t="s">
        <v>15</v>
      </c>
      <c r="EB51" s="3" t="s">
        <v>11</v>
      </c>
      <c r="EC51" s="3" t="s">
        <v>16</v>
      </c>
      <c r="ED51" s="3" t="s">
        <v>7</v>
      </c>
      <c r="EE51" s="3" t="s">
        <v>5</v>
      </c>
      <c r="EF51" s="3" t="s">
        <v>5</v>
      </c>
      <c r="EG51" s="3" t="s">
        <v>6</v>
      </c>
      <c r="EH51" s="3" t="s">
        <v>7</v>
      </c>
      <c r="EI51" s="3" t="s">
        <v>6</v>
      </c>
      <c r="EJ51" s="3" t="s">
        <v>14</v>
      </c>
      <c r="EK51" s="3" t="s">
        <v>19</v>
      </c>
      <c r="EL51" s="3" t="s">
        <v>3</v>
      </c>
      <c r="EM51" s="3" t="s">
        <v>13</v>
      </c>
      <c r="EN51" s="3" t="s">
        <v>7</v>
      </c>
      <c r="EO51" s="3" t="s">
        <v>7</v>
      </c>
      <c r="EP51" s="3" t="s">
        <v>11</v>
      </c>
      <c r="EQ51" s="3" t="s">
        <v>4</v>
      </c>
      <c r="ER51" s="3" t="s">
        <v>19</v>
      </c>
      <c r="ES51" s="3" t="s">
        <v>7</v>
      </c>
      <c r="ET51" s="3" t="s">
        <v>7</v>
      </c>
      <c r="EU51" s="3" t="s">
        <v>15</v>
      </c>
      <c r="EV51" s="3" t="s">
        <v>2</v>
      </c>
      <c r="EW51" s="3" t="s">
        <v>9</v>
      </c>
      <c r="EX51" s="3" t="s">
        <v>5</v>
      </c>
      <c r="EY51" s="3" t="s">
        <v>7</v>
      </c>
      <c r="EZ51" s="3" t="s">
        <v>16</v>
      </c>
      <c r="FA51" s="3" t="s">
        <v>7</v>
      </c>
      <c r="FB51" s="3" t="s">
        <v>13</v>
      </c>
      <c r="FC51" s="3" t="s">
        <v>10</v>
      </c>
      <c r="FD51" s="3" t="s">
        <v>15</v>
      </c>
      <c r="FE51" s="3" t="s">
        <v>16</v>
      </c>
      <c r="FF51" s="3" t="s">
        <v>16</v>
      </c>
      <c r="FG51" s="3" t="s">
        <v>11</v>
      </c>
      <c r="FH51" s="3" t="s">
        <v>1</v>
      </c>
      <c r="FI51" s="3" t="s">
        <v>7</v>
      </c>
      <c r="FJ51" s="3" t="s">
        <v>13</v>
      </c>
      <c r="FK51" s="3" t="s">
        <v>2</v>
      </c>
      <c r="FL51" s="3" t="s">
        <v>6</v>
      </c>
      <c r="FM51" s="3" t="s">
        <v>4</v>
      </c>
      <c r="FN51" s="3" t="s">
        <v>16</v>
      </c>
      <c r="FO51" s="3" t="s">
        <v>7</v>
      </c>
      <c r="FP51" s="3" t="s">
        <v>5</v>
      </c>
      <c r="FQ51" s="3" t="s">
        <v>2</v>
      </c>
      <c r="FR51" s="3" t="s">
        <v>2</v>
      </c>
      <c r="FS51" s="3" t="s">
        <v>13</v>
      </c>
      <c r="FT51" s="3" t="s">
        <v>11</v>
      </c>
      <c r="FU51" s="3" t="s">
        <v>15</v>
      </c>
      <c r="FV51" s="3" t="s">
        <v>14</v>
      </c>
      <c r="FW51" s="3" t="s">
        <v>11</v>
      </c>
      <c r="FX51" s="3" t="s">
        <v>9</v>
      </c>
      <c r="FY51" s="3" t="s">
        <v>4</v>
      </c>
      <c r="FZ51" s="3" t="s">
        <v>1</v>
      </c>
      <c r="GA51" s="3" t="s">
        <v>16</v>
      </c>
      <c r="GB51" s="3" t="s">
        <v>15</v>
      </c>
      <c r="GC51" s="3" t="s">
        <v>3</v>
      </c>
      <c r="GD51" s="3" t="s">
        <v>2</v>
      </c>
      <c r="GE51" s="3" t="s">
        <v>11</v>
      </c>
      <c r="GF51" s="3" t="s">
        <v>14</v>
      </c>
      <c r="GG51" s="3" t="s">
        <v>0</v>
      </c>
      <c r="GH51" s="3" t="s">
        <v>3</v>
      </c>
      <c r="GI51" s="3" t="s">
        <v>7</v>
      </c>
      <c r="GJ51" s="3" t="s">
        <v>11</v>
      </c>
      <c r="GK51" s="3" t="s">
        <v>15</v>
      </c>
      <c r="GL51" s="3" t="s">
        <v>11</v>
      </c>
      <c r="GM51" s="3" t="s">
        <v>13</v>
      </c>
      <c r="GN51" s="3" t="s">
        <v>10</v>
      </c>
      <c r="GO51" s="3" t="s">
        <v>19</v>
      </c>
      <c r="GP51" s="3" t="s">
        <v>10</v>
      </c>
      <c r="GQ51" s="3" t="s">
        <v>14</v>
      </c>
      <c r="GR51" s="3" t="s">
        <v>0</v>
      </c>
      <c r="GS51" s="3" t="s">
        <v>2</v>
      </c>
      <c r="GT51" s="3" t="s">
        <v>6</v>
      </c>
      <c r="GU51" s="3" t="s">
        <v>5</v>
      </c>
      <c r="GV51" s="3" t="s">
        <v>2</v>
      </c>
      <c r="GW51" s="3" t="s">
        <v>2</v>
      </c>
      <c r="GX51" s="3" t="s">
        <v>13</v>
      </c>
      <c r="GY51" s="3" t="s">
        <v>2</v>
      </c>
      <c r="GZ51" s="3" t="s">
        <v>13</v>
      </c>
      <c r="HA51" s="3" t="s">
        <v>13</v>
      </c>
      <c r="HB51" s="3" t="s">
        <v>14</v>
      </c>
      <c r="HC51" s="3" t="s">
        <v>13</v>
      </c>
      <c r="HD51" s="3" t="s">
        <v>15</v>
      </c>
      <c r="HE51" s="3" t="s">
        <v>1</v>
      </c>
      <c r="HF51" s="3" t="s">
        <v>1</v>
      </c>
      <c r="HG51" s="3" t="s">
        <v>3</v>
      </c>
      <c r="HH51" s="3" t="s">
        <v>5</v>
      </c>
      <c r="HI51" s="3" t="s">
        <v>12</v>
      </c>
      <c r="HJ51" s="4" t="s">
        <v>15</v>
      </c>
      <c r="HK51" s="3" t="s">
        <v>2</v>
      </c>
      <c r="HL51" s="3" t="s">
        <v>6</v>
      </c>
      <c r="HM51" s="3" t="s">
        <v>10</v>
      </c>
      <c r="HN51" s="3" t="s">
        <v>4</v>
      </c>
      <c r="HO51" s="3" t="s">
        <v>11</v>
      </c>
      <c r="HP51" s="3" t="s">
        <v>5</v>
      </c>
      <c r="HQ51" s="3" t="s">
        <v>3</v>
      </c>
      <c r="HR51" s="3" t="s">
        <v>10</v>
      </c>
      <c r="HS51" s="3" t="s">
        <v>10</v>
      </c>
      <c r="HT51" s="3" t="s">
        <v>15</v>
      </c>
      <c r="HU51" s="3" t="s">
        <v>6</v>
      </c>
      <c r="HV51" s="3" t="s">
        <v>9</v>
      </c>
      <c r="HW51" s="3" t="s">
        <v>15</v>
      </c>
      <c r="HX51" s="3" t="s">
        <v>1</v>
      </c>
      <c r="HY51" s="3" t="s">
        <v>14</v>
      </c>
      <c r="HZ51" s="3" t="s">
        <v>17</v>
      </c>
      <c r="IA51" s="3" t="s">
        <v>3</v>
      </c>
      <c r="IB51" s="3" t="s">
        <v>7</v>
      </c>
      <c r="IC51" s="3" t="s">
        <v>14</v>
      </c>
      <c r="ID51" s="3" t="s">
        <v>10</v>
      </c>
      <c r="IE51" s="3" t="s">
        <v>15</v>
      </c>
      <c r="IF51" s="3" t="s">
        <v>4</v>
      </c>
      <c r="IG51" s="3" t="s">
        <v>6</v>
      </c>
      <c r="IH51" s="3" t="s">
        <v>4</v>
      </c>
      <c r="II51" s="3" t="s">
        <v>11</v>
      </c>
      <c r="IJ51" s="3" t="s">
        <v>2</v>
      </c>
      <c r="IK51" s="3" t="s">
        <v>11</v>
      </c>
      <c r="IL51" s="3" t="s">
        <v>3</v>
      </c>
      <c r="IM51" s="3" t="s">
        <v>3</v>
      </c>
      <c r="IN51" s="3" t="s">
        <v>16</v>
      </c>
      <c r="IO51" s="3" t="s">
        <v>1</v>
      </c>
      <c r="IP51" s="3" t="s">
        <v>14</v>
      </c>
      <c r="IQ51" s="3" t="s">
        <v>14</v>
      </c>
      <c r="IR51" s="3" t="s">
        <v>1</v>
      </c>
      <c r="IS51" s="3" t="s">
        <v>9</v>
      </c>
      <c r="IT51" s="3" t="s">
        <v>5</v>
      </c>
      <c r="IU51" s="3" t="s">
        <v>13</v>
      </c>
      <c r="IV51" s="3" t="s">
        <v>13</v>
      </c>
      <c r="IW51" s="3" t="s">
        <v>2</v>
      </c>
      <c r="IX51" s="3" t="s">
        <v>12</v>
      </c>
      <c r="IY51" s="3" t="s">
        <v>18</v>
      </c>
      <c r="IZ51" s="3" t="s">
        <v>13</v>
      </c>
      <c r="JA51" s="3" t="s">
        <v>12</v>
      </c>
      <c r="JB51" s="3" t="s">
        <v>15</v>
      </c>
      <c r="JC51" s="3" t="s">
        <v>5</v>
      </c>
      <c r="JD51" s="3" t="s">
        <v>3</v>
      </c>
      <c r="JE51" s="3" t="s">
        <v>5</v>
      </c>
      <c r="JF51" s="3" t="s">
        <v>2</v>
      </c>
      <c r="JG51" s="3" t="s">
        <v>3</v>
      </c>
      <c r="JH51" s="3" t="s">
        <v>9</v>
      </c>
      <c r="JI51" s="3" t="s">
        <v>19</v>
      </c>
      <c r="JJ51" s="3" t="s">
        <v>14</v>
      </c>
      <c r="JK51" s="3" t="s">
        <v>3</v>
      </c>
      <c r="JL51" s="3" t="s">
        <v>2</v>
      </c>
      <c r="JM51" s="3" t="s">
        <v>1</v>
      </c>
      <c r="JN51" s="3" t="s">
        <v>1</v>
      </c>
      <c r="JO51" s="3" t="s">
        <v>3</v>
      </c>
      <c r="JP51" s="3" t="s">
        <v>15</v>
      </c>
      <c r="JQ51" s="3" t="s">
        <v>13</v>
      </c>
      <c r="JR51" s="3" t="s">
        <v>15</v>
      </c>
      <c r="JS51" s="3" t="s">
        <v>15</v>
      </c>
      <c r="JT51" s="3" t="s">
        <v>3</v>
      </c>
      <c r="JU51" s="3" t="s">
        <v>6</v>
      </c>
      <c r="JV51" s="3" t="s">
        <v>3</v>
      </c>
      <c r="JW51" s="3" t="s">
        <v>2</v>
      </c>
      <c r="JX51" s="3" t="s">
        <v>3</v>
      </c>
      <c r="JY51" s="3" t="s">
        <v>4</v>
      </c>
      <c r="JZ51" s="3" t="s">
        <v>4</v>
      </c>
      <c r="KA51" s="3" t="s">
        <v>2</v>
      </c>
      <c r="KB51" s="3" t="s">
        <v>17</v>
      </c>
      <c r="KC51" s="3" t="s">
        <v>10</v>
      </c>
      <c r="KD51" s="3" t="s">
        <v>12</v>
      </c>
      <c r="KE51" s="3" t="s">
        <v>13</v>
      </c>
      <c r="KF51" s="3" t="s">
        <v>5</v>
      </c>
      <c r="KG51" s="3" t="s">
        <v>17</v>
      </c>
      <c r="KH51" s="3" t="s">
        <v>4</v>
      </c>
      <c r="KI51" s="3" t="s">
        <v>4</v>
      </c>
      <c r="KJ51" s="3" t="s">
        <v>2</v>
      </c>
      <c r="KK51" s="3" t="s">
        <v>3</v>
      </c>
      <c r="KL51" s="3" t="s">
        <v>15</v>
      </c>
      <c r="KM51" s="3" t="s">
        <v>1</v>
      </c>
      <c r="KN51" s="3" t="s">
        <v>19</v>
      </c>
      <c r="KO51" s="3" t="s">
        <v>3</v>
      </c>
      <c r="KP51" s="3" t="s">
        <v>5</v>
      </c>
      <c r="KQ51" s="3" t="s">
        <v>10</v>
      </c>
      <c r="KR51" s="3" t="s">
        <v>2</v>
      </c>
      <c r="KS51" s="3" t="s">
        <v>2</v>
      </c>
      <c r="KT51" s="3" t="s">
        <v>5</v>
      </c>
      <c r="KU51" s="3" t="s">
        <v>19</v>
      </c>
      <c r="KV51" s="3" t="s">
        <v>13</v>
      </c>
      <c r="KW51" s="3" t="s">
        <v>7</v>
      </c>
      <c r="KX51" s="3" t="s">
        <v>16</v>
      </c>
      <c r="KY51" s="3" t="s">
        <v>2</v>
      </c>
      <c r="KZ51" s="3" t="s">
        <v>3</v>
      </c>
      <c r="LA51" s="3" t="s">
        <v>2</v>
      </c>
      <c r="LB51" s="3" t="s">
        <v>1</v>
      </c>
      <c r="LC51" s="3" t="s">
        <v>1</v>
      </c>
      <c r="LD51" s="3" t="s">
        <v>16</v>
      </c>
      <c r="LE51" s="3" t="s">
        <v>4</v>
      </c>
      <c r="LF51" s="3" t="s">
        <v>11</v>
      </c>
      <c r="LG51" s="3" t="s">
        <v>14</v>
      </c>
      <c r="LH51" s="3" t="s">
        <v>2</v>
      </c>
      <c r="LI51" s="3" t="s">
        <v>5</v>
      </c>
      <c r="LJ51" s="3" t="s">
        <v>16</v>
      </c>
      <c r="LK51" s="3" t="s">
        <v>0</v>
      </c>
      <c r="LL51" s="3" t="s">
        <v>0</v>
      </c>
      <c r="LM51" s="3" t="s">
        <v>15</v>
      </c>
      <c r="LN51" s="3" t="s">
        <v>2</v>
      </c>
      <c r="LO51" s="3" t="s">
        <v>2</v>
      </c>
      <c r="LP51" s="3" t="s">
        <v>3</v>
      </c>
      <c r="LQ51" s="3" t="s">
        <v>19</v>
      </c>
      <c r="LR51" s="3" t="s">
        <v>8</v>
      </c>
      <c r="LS51" s="3" t="s">
        <v>12</v>
      </c>
      <c r="LT51" s="3" t="s">
        <v>12</v>
      </c>
      <c r="LU51" s="3" t="s">
        <v>2</v>
      </c>
      <c r="LV51" s="3" t="s">
        <v>4</v>
      </c>
      <c r="LW51" s="3" t="s">
        <v>15</v>
      </c>
      <c r="LX51" s="3" t="s">
        <v>3</v>
      </c>
      <c r="LY51" s="3" t="s">
        <v>4</v>
      </c>
      <c r="LZ51" s="3" t="s">
        <v>11</v>
      </c>
      <c r="MA51" s="3" t="s">
        <v>11</v>
      </c>
      <c r="MB51" s="3" t="s">
        <v>4</v>
      </c>
      <c r="MC51" s="3" t="s">
        <v>5</v>
      </c>
      <c r="MD51" s="3" t="s">
        <v>17</v>
      </c>
      <c r="ME51" s="3" t="s">
        <v>7</v>
      </c>
      <c r="MF51" s="3" t="s">
        <v>3</v>
      </c>
      <c r="MG51" s="3" t="s">
        <v>3</v>
      </c>
      <c r="MH51" s="3" t="s">
        <v>9</v>
      </c>
      <c r="MI51" s="3" t="s">
        <v>15</v>
      </c>
      <c r="MJ51" s="3" t="s">
        <v>9</v>
      </c>
    </row>
    <row r="52" spans="1:348" ht="18" x14ac:dyDescent="0.35">
      <c r="A52" s="8" t="s">
        <v>52</v>
      </c>
      <c r="B52" s="3" t="s">
        <v>0</v>
      </c>
      <c r="C52" s="3" t="s">
        <v>1</v>
      </c>
      <c r="D52" s="3" t="s">
        <v>0</v>
      </c>
      <c r="E52" s="3" t="s">
        <v>2</v>
      </c>
      <c r="F52" s="3" t="s">
        <v>3</v>
      </c>
      <c r="G52" s="3" t="s">
        <v>4</v>
      </c>
      <c r="H52" s="3" t="s">
        <v>5</v>
      </c>
      <c r="I52" s="3" t="s">
        <v>6</v>
      </c>
      <c r="J52" s="3" t="s">
        <v>5</v>
      </c>
      <c r="K52" s="3" t="s">
        <v>7</v>
      </c>
      <c r="L52" s="3" t="s">
        <v>8</v>
      </c>
      <c r="M52" s="3" t="s">
        <v>2</v>
      </c>
      <c r="N52" s="3" t="s">
        <v>9</v>
      </c>
      <c r="O52" s="3" t="s">
        <v>10</v>
      </c>
      <c r="P52" s="3" t="s">
        <v>0</v>
      </c>
      <c r="Q52" s="3" t="s">
        <v>3</v>
      </c>
      <c r="R52" s="3" t="s">
        <v>1</v>
      </c>
      <c r="S52" s="3" t="s">
        <v>11</v>
      </c>
      <c r="T52" s="3" t="s">
        <v>0</v>
      </c>
      <c r="U52" s="3" t="s">
        <v>2</v>
      </c>
      <c r="V52" s="3" t="s">
        <v>7</v>
      </c>
      <c r="W52" s="3" t="s">
        <v>11</v>
      </c>
      <c r="X52" s="3" t="s">
        <v>11</v>
      </c>
      <c r="Y52" s="3" t="s">
        <v>2</v>
      </c>
      <c r="Z52" s="3" t="s">
        <v>12</v>
      </c>
      <c r="AA52" s="3" t="s">
        <v>0</v>
      </c>
      <c r="AB52" s="3" t="s">
        <v>3</v>
      </c>
      <c r="AC52" s="3" t="s">
        <v>3</v>
      </c>
      <c r="AD52" s="3" t="s">
        <v>13</v>
      </c>
      <c r="AE52" s="3" t="s">
        <v>2</v>
      </c>
      <c r="AF52" s="3" t="s">
        <v>1</v>
      </c>
      <c r="AG52" s="3" t="s">
        <v>10</v>
      </c>
      <c r="AH52" s="3" t="s">
        <v>11</v>
      </c>
      <c r="AI52" s="3" t="s">
        <v>14</v>
      </c>
      <c r="AJ52" s="3" t="s">
        <v>15</v>
      </c>
      <c r="AK52" s="3" t="s">
        <v>15</v>
      </c>
      <c r="AL52" s="3" t="s">
        <v>0</v>
      </c>
      <c r="AM52" s="3" t="s">
        <v>4</v>
      </c>
      <c r="AN52" s="3" t="s">
        <v>2</v>
      </c>
      <c r="AO52" s="3" t="s">
        <v>15</v>
      </c>
      <c r="AP52" s="3" t="s">
        <v>3</v>
      </c>
      <c r="AQ52" s="3" t="s">
        <v>15</v>
      </c>
      <c r="AR52" s="3" t="s">
        <v>4</v>
      </c>
      <c r="AS52" s="3" t="s">
        <v>3</v>
      </c>
      <c r="AT52" s="3" t="s">
        <v>15</v>
      </c>
      <c r="AU52" s="3" t="s">
        <v>10</v>
      </c>
      <c r="AV52" s="3" t="s">
        <v>6</v>
      </c>
      <c r="AW52" s="3" t="s">
        <v>3</v>
      </c>
      <c r="AX52" s="3" t="s">
        <v>5</v>
      </c>
      <c r="AY52" s="3" t="s">
        <v>4</v>
      </c>
      <c r="AZ52" s="3" t="s">
        <v>5</v>
      </c>
      <c r="BA52" s="3" t="s">
        <v>4</v>
      </c>
      <c r="BB52" s="3" t="s">
        <v>16</v>
      </c>
      <c r="BC52" s="3" t="s">
        <v>16</v>
      </c>
      <c r="BD52" s="3" t="s">
        <v>10</v>
      </c>
      <c r="BE52" s="3" t="s">
        <v>14</v>
      </c>
      <c r="BF52" s="3" t="s">
        <v>1</v>
      </c>
      <c r="BG52" s="3" t="s">
        <v>4</v>
      </c>
      <c r="BH52" s="3" t="s">
        <v>11</v>
      </c>
      <c r="BI52" s="3" t="s">
        <v>7</v>
      </c>
      <c r="BJ52" s="3" t="s">
        <v>2</v>
      </c>
      <c r="BK52" s="3" t="s">
        <v>9</v>
      </c>
      <c r="BL52" s="3" t="s">
        <v>11</v>
      </c>
      <c r="BM52" s="3" t="s">
        <v>17</v>
      </c>
      <c r="BN52" s="3" t="s">
        <v>2</v>
      </c>
      <c r="BO52" s="3" t="s">
        <v>5</v>
      </c>
      <c r="BP52" s="3" t="s">
        <v>9</v>
      </c>
      <c r="BQ52" s="3" t="s">
        <v>3</v>
      </c>
      <c r="BR52" s="3" t="s">
        <v>15</v>
      </c>
      <c r="BS52" s="3" t="s">
        <v>16</v>
      </c>
      <c r="BT52" s="3" t="s">
        <v>5</v>
      </c>
      <c r="BU52" s="3" t="s">
        <v>0</v>
      </c>
      <c r="BV52" s="3" t="s">
        <v>8</v>
      </c>
      <c r="BW52" s="3" t="s">
        <v>11</v>
      </c>
      <c r="BX52" s="3" t="s">
        <v>5</v>
      </c>
      <c r="BY52" s="3" t="s">
        <v>1</v>
      </c>
      <c r="BZ52" s="3" t="s">
        <v>4</v>
      </c>
      <c r="CA52" s="3" t="s">
        <v>14</v>
      </c>
      <c r="CB52" s="3" t="s">
        <v>3</v>
      </c>
      <c r="CC52" s="3" t="s">
        <v>4</v>
      </c>
      <c r="CD52" s="3" t="s">
        <v>3</v>
      </c>
      <c r="CE52" s="3" t="s">
        <v>18</v>
      </c>
      <c r="CF52" s="3" t="s">
        <v>9</v>
      </c>
      <c r="CG52" s="3" t="s">
        <v>3</v>
      </c>
      <c r="CH52" s="3" t="s">
        <v>15</v>
      </c>
      <c r="CI52" s="3" t="s">
        <v>5</v>
      </c>
      <c r="CJ52" s="3" t="s">
        <v>0</v>
      </c>
      <c r="CK52" s="3" t="s">
        <v>11</v>
      </c>
      <c r="CL52" s="3" t="s">
        <v>16</v>
      </c>
      <c r="CM52" s="3" t="s">
        <v>13</v>
      </c>
      <c r="CN52" s="3" t="s">
        <v>19</v>
      </c>
      <c r="CO52" s="3" t="s">
        <v>7</v>
      </c>
      <c r="CP52" s="3" t="s">
        <v>1</v>
      </c>
      <c r="CQ52" s="3" t="s">
        <v>5</v>
      </c>
      <c r="CR52" s="3" t="s">
        <v>4</v>
      </c>
      <c r="CS52" s="3" t="s">
        <v>2</v>
      </c>
      <c r="CT52" s="3" t="s">
        <v>13</v>
      </c>
      <c r="CU52" s="3" t="s">
        <v>18</v>
      </c>
      <c r="CV52" s="3" t="s">
        <v>6</v>
      </c>
      <c r="CW52" s="3" t="s">
        <v>10</v>
      </c>
      <c r="CX52" s="3" t="s">
        <v>19</v>
      </c>
      <c r="CY52" s="3" t="s">
        <v>3</v>
      </c>
      <c r="CZ52" s="3" t="s">
        <v>3</v>
      </c>
      <c r="DA52" s="3" t="s">
        <v>6</v>
      </c>
      <c r="DB52" s="3" t="s">
        <v>18</v>
      </c>
      <c r="DC52" s="3" t="s">
        <v>0</v>
      </c>
      <c r="DD52" s="3" t="s">
        <v>16</v>
      </c>
      <c r="DE52" s="3" t="s">
        <v>10</v>
      </c>
      <c r="DF52" s="3" t="s">
        <v>19</v>
      </c>
      <c r="DG52" s="3" t="s">
        <v>7</v>
      </c>
      <c r="DH52" s="3" t="s">
        <v>12</v>
      </c>
      <c r="DI52" s="3" t="s">
        <v>5</v>
      </c>
      <c r="DJ52" s="3" t="s">
        <v>12</v>
      </c>
      <c r="DK52" s="3" t="s">
        <v>4</v>
      </c>
      <c r="DL52" s="3" t="s">
        <v>14</v>
      </c>
      <c r="DM52" s="3" t="s">
        <v>13</v>
      </c>
      <c r="DN52" s="4" t="s">
        <v>1</v>
      </c>
      <c r="DO52" s="3" t="s">
        <v>16</v>
      </c>
      <c r="DP52" s="3" t="s">
        <v>14</v>
      </c>
      <c r="DQ52" s="3" t="s">
        <v>15</v>
      </c>
      <c r="DR52" s="3" t="s">
        <v>5</v>
      </c>
      <c r="DS52" s="3" t="s">
        <v>3</v>
      </c>
      <c r="DT52" s="3" t="s">
        <v>10</v>
      </c>
      <c r="DU52" s="3" t="s">
        <v>9</v>
      </c>
      <c r="DV52" s="3" t="s">
        <v>10</v>
      </c>
      <c r="DW52" s="3" t="s">
        <v>3</v>
      </c>
      <c r="DX52" s="3" t="s">
        <v>4</v>
      </c>
      <c r="DY52" s="3" t="s">
        <v>4</v>
      </c>
      <c r="DZ52" s="3" t="s">
        <v>14</v>
      </c>
      <c r="EA52" s="3" t="s">
        <v>15</v>
      </c>
      <c r="EB52" s="3" t="s">
        <v>11</v>
      </c>
      <c r="EC52" s="3" t="s">
        <v>16</v>
      </c>
      <c r="ED52" s="3" t="s">
        <v>7</v>
      </c>
      <c r="EE52" s="3" t="s">
        <v>5</v>
      </c>
      <c r="EF52" s="3" t="s">
        <v>5</v>
      </c>
      <c r="EG52" s="3" t="s">
        <v>6</v>
      </c>
      <c r="EH52" s="3" t="s">
        <v>7</v>
      </c>
      <c r="EI52" s="3" t="s">
        <v>6</v>
      </c>
      <c r="EJ52" s="3" t="s">
        <v>14</v>
      </c>
      <c r="EK52" s="3" t="s">
        <v>19</v>
      </c>
      <c r="EL52" s="3" t="s">
        <v>3</v>
      </c>
      <c r="EM52" s="3" t="s">
        <v>13</v>
      </c>
      <c r="EN52" s="3" t="s">
        <v>7</v>
      </c>
      <c r="EO52" s="3" t="s">
        <v>7</v>
      </c>
      <c r="EP52" s="3" t="s">
        <v>11</v>
      </c>
      <c r="EQ52" s="3" t="s">
        <v>4</v>
      </c>
      <c r="ER52" s="3" t="s">
        <v>19</v>
      </c>
      <c r="ES52" s="3" t="s">
        <v>7</v>
      </c>
      <c r="ET52" s="3" t="s">
        <v>7</v>
      </c>
      <c r="EU52" s="3" t="s">
        <v>15</v>
      </c>
      <c r="EV52" s="3" t="s">
        <v>2</v>
      </c>
      <c r="EW52" s="3" t="s">
        <v>9</v>
      </c>
      <c r="EX52" s="3" t="s">
        <v>5</v>
      </c>
      <c r="EY52" s="3" t="s">
        <v>7</v>
      </c>
      <c r="EZ52" s="3" t="s">
        <v>16</v>
      </c>
      <c r="FA52" s="3" t="s">
        <v>7</v>
      </c>
      <c r="FB52" s="3" t="s">
        <v>13</v>
      </c>
      <c r="FC52" s="3" t="s">
        <v>10</v>
      </c>
      <c r="FD52" s="3" t="s">
        <v>15</v>
      </c>
      <c r="FE52" s="3" t="s">
        <v>16</v>
      </c>
      <c r="FF52" s="3" t="s">
        <v>16</v>
      </c>
      <c r="FG52" s="3" t="s">
        <v>11</v>
      </c>
      <c r="FH52" s="3" t="s">
        <v>1</v>
      </c>
      <c r="FI52" s="3" t="s">
        <v>7</v>
      </c>
      <c r="FJ52" s="3" t="s">
        <v>13</v>
      </c>
      <c r="FK52" s="3" t="s">
        <v>2</v>
      </c>
      <c r="FL52" s="3" t="s">
        <v>6</v>
      </c>
      <c r="FM52" s="3" t="s">
        <v>4</v>
      </c>
      <c r="FN52" s="3" t="s">
        <v>16</v>
      </c>
      <c r="FO52" s="3" t="s">
        <v>7</v>
      </c>
      <c r="FP52" s="3" t="s">
        <v>5</v>
      </c>
      <c r="FQ52" s="3" t="s">
        <v>2</v>
      </c>
      <c r="FR52" s="3" t="s">
        <v>2</v>
      </c>
      <c r="FS52" s="3" t="s">
        <v>13</v>
      </c>
      <c r="FT52" s="3" t="s">
        <v>11</v>
      </c>
      <c r="FU52" s="3" t="s">
        <v>15</v>
      </c>
      <c r="FV52" s="3" t="s">
        <v>14</v>
      </c>
      <c r="FW52" s="3" t="s">
        <v>11</v>
      </c>
      <c r="FX52" s="3" t="s">
        <v>9</v>
      </c>
      <c r="FY52" s="3" t="s">
        <v>4</v>
      </c>
      <c r="FZ52" s="3" t="s">
        <v>1</v>
      </c>
      <c r="GA52" s="3" t="s">
        <v>16</v>
      </c>
      <c r="GB52" s="3" t="s">
        <v>15</v>
      </c>
      <c r="GC52" s="3" t="s">
        <v>3</v>
      </c>
      <c r="GD52" s="3" t="s">
        <v>2</v>
      </c>
      <c r="GE52" s="3" t="s">
        <v>11</v>
      </c>
      <c r="GF52" s="3" t="s">
        <v>14</v>
      </c>
      <c r="GG52" s="3" t="s">
        <v>0</v>
      </c>
      <c r="GH52" s="3" t="s">
        <v>3</v>
      </c>
      <c r="GI52" s="3" t="s">
        <v>7</v>
      </c>
      <c r="GJ52" s="3" t="s">
        <v>11</v>
      </c>
      <c r="GK52" s="3" t="s">
        <v>15</v>
      </c>
      <c r="GL52" s="3" t="s">
        <v>11</v>
      </c>
      <c r="GM52" s="3" t="s">
        <v>13</v>
      </c>
      <c r="GN52" s="3" t="s">
        <v>10</v>
      </c>
      <c r="GO52" s="3" t="s">
        <v>19</v>
      </c>
      <c r="GP52" s="3" t="s">
        <v>10</v>
      </c>
      <c r="GQ52" s="3" t="s">
        <v>14</v>
      </c>
      <c r="GR52" s="3" t="s">
        <v>0</v>
      </c>
      <c r="GS52" s="3" t="s">
        <v>2</v>
      </c>
      <c r="GT52" s="3" t="s">
        <v>6</v>
      </c>
      <c r="GU52" s="3" t="s">
        <v>5</v>
      </c>
      <c r="GV52" s="3" t="s">
        <v>2</v>
      </c>
      <c r="GW52" s="3" t="s">
        <v>2</v>
      </c>
      <c r="GX52" s="3" t="s">
        <v>13</v>
      </c>
      <c r="GY52" s="3" t="s">
        <v>2</v>
      </c>
      <c r="GZ52" s="3" t="s">
        <v>13</v>
      </c>
      <c r="HA52" s="3" t="s">
        <v>13</v>
      </c>
      <c r="HB52" s="3" t="s">
        <v>14</v>
      </c>
      <c r="HC52" s="3" t="s">
        <v>13</v>
      </c>
      <c r="HD52" s="3" t="s">
        <v>15</v>
      </c>
      <c r="HE52" s="3" t="s">
        <v>1</v>
      </c>
      <c r="HF52" s="3" t="s">
        <v>1</v>
      </c>
      <c r="HG52" s="3" t="s">
        <v>3</v>
      </c>
      <c r="HH52" s="3" t="s">
        <v>5</v>
      </c>
      <c r="HI52" s="3" t="s">
        <v>12</v>
      </c>
      <c r="HJ52" s="4" t="s">
        <v>15</v>
      </c>
      <c r="HK52" s="3" t="s">
        <v>2</v>
      </c>
      <c r="HL52" s="3" t="s">
        <v>6</v>
      </c>
      <c r="HM52" s="3" t="s">
        <v>10</v>
      </c>
      <c r="HN52" s="3" t="s">
        <v>4</v>
      </c>
      <c r="HO52" s="3" t="s">
        <v>11</v>
      </c>
      <c r="HP52" s="3" t="s">
        <v>5</v>
      </c>
      <c r="HQ52" s="3" t="s">
        <v>3</v>
      </c>
      <c r="HR52" s="3" t="s">
        <v>10</v>
      </c>
      <c r="HS52" s="3" t="s">
        <v>10</v>
      </c>
      <c r="HT52" s="3" t="s">
        <v>15</v>
      </c>
      <c r="HU52" s="3" t="s">
        <v>6</v>
      </c>
      <c r="HV52" s="3" t="s">
        <v>9</v>
      </c>
      <c r="HW52" s="3" t="s">
        <v>15</v>
      </c>
      <c r="HX52" s="3" t="s">
        <v>1</v>
      </c>
      <c r="HY52" s="3" t="s">
        <v>14</v>
      </c>
      <c r="HZ52" s="3" t="s">
        <v>17</v>
      </c>
      <c r="IA52" s="3" t="s">
        <v>3</v>
      </c>
      <c r="IB52" s="3" t="s">
        <v>7</v>
      </c>
      <c r="IC52" s="3" t="s">
        <v>14</v>
      </c>
      <c r="ID52" s="3" t="s">
        <v>10</v>
      </c>
      <c r="IE52" s="3" t="s">
        <v>15</v>
      </c>
      <c r="IF52" s="3" t="s">
        <v>4</v>
      </c>
      <c r="IG52" s="3" t="s">
        <v>6</v>
      </c>
      <c r="IH52" s="3" t="s">
        <v>4</v>
      </c>
      <c r="II52" s="3" t="s">
        <v>11</v>
      </c>
      <c r="IJ52" s="3" t="s">
        <v>2</v>
      </c>
      <c r="IK52" s="3" t="s">
        <v>11</v>
      </c>
      <c r="IL52" s="3" t="s">
        <v>3</v>
      </c>
      <c r="IM52" s="3" t="s">
        <v>3</v>
      </c>
      <c r="IN52" s="3" t="s">
        <v>16</v>
      </c>
      <c r="IO52" s="3" t="s">
        <v>1</v>
      </c>
      <c r="IP52" s="3" t="s">
        <v>14</v>
      </c>
      <c r="IQ52" s="3" t="s">
        <v>14</v>
      </c>
      <c r="IR52" s="3" t="s">
        <v>1</v>
      </c>
      <c r="IS52" s="3" t="s">
        <v>9</v>
      </c>
      <c r="IT52" s="3" t="s">
        <v>5</v>
      </c>
      <c r="IU52" s="3" t="s">
        <v>13</v>
      </c>
      <c r="IV52" s="3" t="s">
        <v>13</v>
      </c>
      <c r="IW52" s="3" t="s">
        <v>2</v>
      </c>
      <c r="IX52" s="3" t="s">
        <v>12</v>
      </c>
      <c r="IY52" s="3" t="s">
        <v>18</v>
      </c>
      <c r="IZ52" s="3" t="s">
        <v>13</v>
      </c>
      <c r="JA52" s="3" t="s">
        <v>12</v>
      </c>
      <c r="JB52" s="3" t="s">
        <v>15</v>
      </c>
      <c r="JC52" s="3" t="s">
        <v>5</v>
      </c>
      <c r="JD52" s="3" t="s">
        <v>3</v>
      </c>
      <c r="JE52" s="3" t="s">
        <v>5</v>
      </c>
      <c r="JF52" s="3" t="s">
        <v>2</v>
      </c>
      <c r="JG52" s="3" t="s">
        <v>3</v>
      </c>
      <c r="JH52" s="3" t="s">
        <v>9</v>
      </c>
      <c r="JI52" s="3" t="s">
        <v>19</v>
      </c>
      <c r="JJ52" s="3" t="s">
        <v>14</v>
      </c>
      <c r="JK52" s="3" t="s">
        <v>3</v>
      </c>
      <c r="JL52" s="3" t="s">
        <v>2</v>
      </c>
      <c r="JM52" s="3" t="s">
        <v>1</v>
      </c>
      <c r="JN52" s="3" t="s">
        <v>1</v>
      </c>
      <c r="JO52" s="3" t="s">
        <v>3</v>
      </c>
      <c r="JP52" s="3" t="s">
        <v>15</v>
      </c>
      <c r="JQ52" s="3" t="s">
        <v>13</v>
      </c>
      <c r="JR52" s="3" t="s">
        <v>15</v>
      </c>
      <c r="JS52" s="3" t="s">
        <v>15</v>
      </c>
      <c r="JT52" s="3" t="s">
        <v>3</v>
      </c>
      <c r="JU52" s="3" t="s">
        <v>6</v>
      </c>
      <c r="JV52" s="3" t="s">
        <v>3</v>
      </c>
      <c r="JW52" s="3" t="s">
        <v>2</v>
      </c>
      <c r="JX52" s="3" t="s">
        <v>3</v>
      </c>
      <c r="JY52" s="3" t="s">
        <v>4</v>
      </c>
      <c r="JZ52" s="3" t="s">
        <v>4</v>
      </c>
      <c r="KA52" s="3" t="s">
        <v>2</v>
      </c>
      <c r="KB52" s="3" t="s">
        <v>17</v>
      </c>
      <c r="KC52" s="3" t="s">
        <v>10</v>
      </c>
      <c r="KD52" s="3" t="s">
        <v>12</v>
      </c>
      <c r="KE52" s="3" t="s">
        <v>13</v>
      </c>
      <c r="KF52" s="3" t="s">
        <v>5</v>
      </c>
      <c r="KG52" s="3" t="s">
        <v>17</v>
      </c>
      <c r="KH52" s="3" t="s">
        <v>4</v>
      </c>
      <c r="KI52" s="3" t="s">
        <v>4</v>
      </c>
      <c r="KJ52" s="3" t="s">
        <v>2</v>
      </c>
      <c r="KK52" s="3" t="s">
        <v>3</v>
      </c>
      <c r="KL52" s="3" t="s">
        <v>15</v>
      </c>
      <c r="KM52" s="3" t="s">
        <v>1</v>
      </c>
      <c r="KN52" s="3" t="s">
        <v>19</v>
      </c>
      <c r="KO52" s="3" t="s">
        <v>3</v>
      </c>
      <c r="KP52" s="3" t="s">
        <v>5</v>
      </c>
      <c r="KQ52" s="3" t="s">
        <v>10</v>
      </c>
      <c r="KR52" s="3" t="s">
        <v>2</v>
      </c>
      <c r="KS52" s="3" t="s">
        <v>2</v>
      </c>
      <c r="KT52" s="3" t="s">
        <v>5</v>
      </c>
      <c r="KU52" s="3" t="s">
        <v>19</v>
      </c>
      <c r="KV52" s="3" t="s">
        <v>13</v>
      </c>
      <c r="KW52" s="3" t="s">
        <v>7</v>
      </c>
      <c r="KX52" s="3" t="s">
        <v>16</v>
      </c>
      <c r="KY52" s="3" t="s">
        <v>2</v>
      </c>
      <c r="KZ52" s="3" t="s">
        <v>3</v>
      </c>
      <c r="LA52" s="3" t="s">
        <v>2</v>
      </c>
      <c r="LB52" s="3" t="s">
        <v>1</v>
      </c>
      <c r="LC52" s="3" t="s">
        <v>1</v>
      </c>
      <c r="LD52" s="3" t="s">
        <v>16</v>
      </c>
      <c r="LE52" s="3" t="s">
        <v>4</v>
      </c>
      <c r="LF52" s="3" t="s">
        <v>11</v>
      </c>
      <c r="LG52" s="3" t="s">
        <v>14</v>
      </c>
      <c r="LH52" s="3" t="s">
        <v>2</v>
      </c>
      <c r="LI52" s="3" t="s">
        <v>5</v>
      </c>
      <c r="LJ52" s="3" t="s">
        <v>16</v>
      </c>
      <c r="LK52" s="3" t="s">
        <v>0</v>
      </c>
      <c r="LL52" s="3" t="s">
        <v>0</v>
      </c>
      <c r="LM52" s="3" t="s">
        <v>15</v>
      </c>
      <c r="LN52" s="3" t="s">
        <v>2</v>
      </c>
      <c r="LO52" s="3" t="s">
        <v>2</v>
      </c>
      <c r="LP52" s="3" t="s">
        <v>3</v>
      </c>
      <c r="LQ52" s="3" t="s">
        <v>19</v>
      </c>
      <c r="LR52" s="3" t="s">
        <v>8</v>
      </c>
      <c r="LS52" s="3" t="s">
        <v>12</v>
      </c>
      <c r="LT52" s="3" t="s">
        <v>12</v>
      </c>
      <c r="LU52" s="3" t="s">
        <v>2</v>
      </c>
      <c r="LV52" s="3" t="s">
        <v>4</v>
      </c>
      <c r="LW52" s="3" t="s">
        <v>15</v>
      </c>
      <c r="LX52" s="3" t="s">
        <v>3</v>
      </c>
      <c r="LY52" s="3" t="s">
        <v>4</v>
      </c>
      <c r="LZ52" s="3" t="s">
        <v>11</v>
      </c>
      <c r="MA52" s="3" t="s">
        <v>11</v>
      </c>
      <c r="MB52" s="3" t="s">
        <v>4</v>
      </c>
      <c r="MC52" s="3" t="s">
        <v>5</v>
      </c>
      <c r="MD52" s="3" t="s">
        <v>17</v>
      </c>
      <c r="ME52" s="3" t="s">
        <v>7</v>
      </c>
      <c r="MF52" s="3" t="s">
        <v>3</v>
      </c>
      <c r="MG52" s="3" t="s">
        <v>3</v>
      </c>
      <c r="MH52" s="3" t="s">
        <v>9</v>
      </c>
      <c r="MI52" s="3" t="s">
        <v>15</v>
      </c>
      <c r="MJ52" s="3" t="s">
        <v>9</v>
      </c>
    </row>
    <row r="53" spans="1:348" ht="18" x14ac:dyDescent="0.35">
      <c r="A53" s="8" t="s">
        <v>53</v>
      </c>
      <c r="B53" s="3" t="s">
        <v>0</v>
      </c>
      <c r="C53" s="3" t="s">
        <v>1</v>
      </c>
      <c r="D53" s="3" t="s">
        <v>0</v>
      </c>
      <c r="E53" s="3" t="s">
        <v>2</v>
      </c>
      <c r="F53" s="3" t="s">
        <v>3</v>
      </c>
      <c r="G53" s="3" t="s">
        <v>4</v>
      </c>
      <c r="H53" s="3" t="s">
        <v>5</v>
      </c>
      <c r="I53" s="3" t="s">
        <v>6</v>
      </c>
      <c r="J53" s="3" t="s">
        <v>5</v>
      </c>
      <c r="K53" s="3" t="s">
        <v>7</v>
      </c>
      <c r="L53" s="3" t="s">
        <v>8</v>
      </c>
      <c r="M53" s="3" t="s">
        <v>2</v>
      </c>
      <c r="N53" s="3" t="s">
        <v>9</v>
      </c>
      <c r="O53" s="3" t="s">
        <v>10</v>
      </c>
      <c r="P53" s="3" t="s">
        <v>0</v>
      </c>
      <c r="Q53" s="3" t="s">
        <v>3</v>
      </c>
      <c r="R53" s="3" t="s">
        <v>1</v>
      </c>
      <c r="S53" s="3" t="s">
        <v>11</v>
      </c>
      <c r="T53" s="3" t="s">
        <v>0</v>
      </c>
      <c r="U53" s="3" t="s">
        <v>2</v>
      </c>
      <c r="V53" s="3" t="s">
        <v>7</v>
      </c>
      <c r="W53" s="3" t="s">
        <v>11</v>
      </c>
      <c r="X53" s="3" t="s">
        <v>11</v>
      </c>
      <c r="Y53" s="3" t="s">
        <v>2</v>
      </c>
      <c r="Z53" s="3" t="s">
        <v>12</v>
      </c>
      <c r="AA53" s="3" t="s">
        <v>0</v>
      </c>
      <c r="AB53" s="3" t="s">
        <v>3</v>
      </c>
      <c r="AC53" s="3" t="s">
        <v>3</v>
      </c>
      <c r="AD53" s="3" t="s">
        <v>13</v>
      </c>
      <c r="AE53" s="3" t="s">
        <v>2</v>
      </c>
      <c r="AF53" s="3" t="s">
        <v>1</v>
      </c>
      <c r="AG53" s="3" t="s">
        <v>10</v>
      </c>
      <c r="AH53" s="3" t="s">
        <v>11</v>
      </c>
      <c r="AI53" s="3" t="s">
        <v>14</v>
      </c>
      <c r="AJ53" s="3" t="s">
        <v>15</v>
      </c>
      <c r="AK53" s="3" t="s">
        <v>15</v>
      </c>
      <c r="AL53" s="3" t="s">
        <v>0</v>
      </c>
      <c r="AM53" s="3" t="s">
        <v>4</v>
      </c>
      <c r="AN53" s="3" t="s">
        <v>2</v>
      </c>
      <c r="AO53" s="3" t="s">
        <v>15</v>
      </c>
      <c r="AP53" s="3" t="s">
        <v>3</v>
      </c>
      <c r="AQ53" s="3" t="s">
        <v>15</v>
      </c>
      <c r="AR53" s="3" t="s">
        <v>4</v>
      </c>
      <c r="AS53" s="3" t="s">
        <v>3</v>
      </c>
      <c r="AT53" s="3" t="s">
        <v>15</v>
      </c>
      <c r="AU53" s="3" t="s">
        <v>10</v>
      </c>
      <c r="AV53" s="3" t="s">
        <v>6</v>
      </c>
      <c r="AW53" s="3" t="s">
        <v>3</v>
      </c>
      <c r="AX53" s="3" t="s">
        <v>5</v>
      </c>
      <c r="AY53" s="3" t="s">
        <v>4</v>
      </c>
      <c r="AZ53" s="3" t="s">
        <v>5</v>
      </c>
      <c r="BA53" s="3" t="s">
        <v>4</v>
      </c>
      <c r="BB53" s="3" t="s">
        <v>16</v>
      </c>
      <c r="BC53" s="3" t="s">
        <v>16</v>
      </c>
      <c r="BD53" s="3" t="s">
        <v>10</v>
      </c>
      <c r="BE53" s="3" t="s">
        <v>14</v>
      </c>
      <c r="BF53" s="3" t="s">
        <v>1</v>
      </c>
      <c r="BG53" s="3" t="s">
        <v>4</v>
      </c>
      <c r="BH53" s="3" t="s">
        <v>11</v>
      </c>
      <c r="BI53" s="3" t="s">
        <v>7</v>
      </c>
      <c r="BJ53" s="3" t="s">
        <v>2</v>
      </c>
      <c r="BK53" s="3" t="s">
        <v>9</v>
      </c>
      <c r="BL53" s="3" t="s">
        <v>11</v>
      </c>
      <c r="BM53" s="3" t="s">
        <v>17</v>
      </c>
      <c r="BN53" s="3" t="s">
        <v>2</v>
      </c>
      <c r="BO53" s="3" t="s">
        <v>5</v>
      </c>
      <c r="BP53" s="3" t="s">
        <v>9</v>
      </c>
      <c r="BQ53" s="3" t="s">
        <v>3</v>
      </c>
      <c r="BR53" s="3" t="s">
        <v>15</v>
      </c>
      <c r="BS53" s="3" t="s">
        <v>16</v>
      </c>
      <c r="BT53" s="3" t="s">
        <v>5</v>
      </c>
      <c r="BU53" s="3" t="s">
        <v>0</v>
      </c>
      <c r="BV53" s="3" t="s">
        <v>8</v>
      </c>
      <c r="BW53" s="3" t="s">
        <v>11</v>
      </c>
      <c r="BX53" s="3" t="s">
        <v>5</v>
      </c>
      <c r="BY53" s="3" t="s">
        <v>1</v>
      </c>
      <c r="BZ53" s="3" t="s">
        <v>4</v>
      </c>
      <c r="CA53" s="3" t="s">
        <v>14</v>
      </c>
      <c r="CB53" s="3" t="s">
        <v>3</v>
      </c>
      <c r="CC53" s="3" t="s">
        <v>4</v>
      </c>
      <c r="CD53" s="3" t="s">
        <v>3</v>
      </c>
      <c r="CE53" s="3" t="s">
        <v>18</v>
      </c>
      <c r="CF53" s="3" t="s">
        <v>9</v>
      </c>
      <c r="CG53" s="3" t="s">
        <v>3</v>
      </c>
      <c r="CH53" s="3" t="s">
        <v>15</v>
      </c>
      <c r="CI53" s="3" t="s">
        <v>5</v>
      </c>
      <c r="CJ53" s="3" t="s">
        <v>0</v>
      </c>
      <c r="CK53" s="3" t="s">
        <v>11</v>
      </c>
      <c r="CL53" s="3" t="s">
        <v>16</v>
      </c>
      <c r="CM53" s="3" t="s">
        <v>13</v>
      </c>
      <c r="CN53" s="3" t="s">
        <v>19</v>
      </c>
      <c r="CO53" s="3" t="s">
        <v>7</v>
      </c>
      <c r="CP53" s="3" t="s">
        <v>1</v>
      </c>
      <c r="CQ53" s="3" t="s">
        <v>5</v>
      </c>
      <c r="CR53" s="3" t="s">
        <v>4</v>
      </c>
      <c r="CS53" s="3" t="s">
        <v>2</v>
      </c>
      <c r="CT53" s="3" t="s">
        <v>13</v>
      </c>
      <c r="CU53" s="3" t="s">
        <v>18</v>
      </c>
      <c r="CV53" s="3" t="s">
        <v>6</v>
      </c>
      <c r="CW53" s="3" t="s">
        <v>10</v>
      </c>
      <c r="CX53" s="3" t="s">
        <v>19</v>
      </c>
      <c r="CY53" s="3" t="s">
        <v>3</v>
      </c>
      <c r="CZ53" s="3" t="s">
        <v>3</v>
      </c>
      <c r="DA53" s="3" t="s">
        <v>6</v>
      </c>
      <c r="DB53" s="3" t="s">
        <v>18</v>
      </c>
      <c r="DC53" s="3" t="s">
        <v>0</v>
      </c>
      <c r="DD53" s="3" t="s">
        <v>16</v>
      </c>
      <c r="DE53" s="3" t="s">
        <v>10</v>
      </c>
      <c r="DF53" s="3" t="s">
        <v>19</v>
      </c>
      <c r="DG53" s="3" t="s">
        <v>7</v>
      </c>
      <c r="DH53" s="3" t="s">
        <v>12</v>
      </c>
      <c r="DI53" s="3" t="s">
        <v>5</v>
      </c>
      <c r="DJ53" s="3" t="s">
        <v>12</v>
      </c>
      <c r="DK53" s="3" t="s">
        <v>4</v>
      </c>
      <c r="DL53" s="3" t="s">
        <v>14</v>
      </c>
      <c r="DM53" s="3" t="s">
        <v>13</v>
      </c>
      <c r="DN53" s="4" t="s">
        <v>1</v>
      </c>
      <c r="DO53" s="3" t="s">
        <v>16</v>
      </c>
      <c r="DP53" s="3" t="s">
        <v>14</v>
      </c>
      <c r="DQ53" s="3" t="s">
        <v>15</v>
      </c>
      <c r="DR53" s="3" t="s">
        <v>5</v>
      </c>
      <c r="DS53" s="3" t="s">
        <v>3</v>
      </c>
      <c r="DT53" s="3" t="s">
        <v>10</v>
      </c>
      <c r="DU53" s="3" t="s">
        <v>9</v>
      </c>
      <c r="DV53" s="3" t="s">
        <v>10</v>
      </c>
      <c r="DW53" s="3" t="s">
        <v>3</v>
      </c>
      <c r="DX53" s="3" t="s">
        <v>4</v>
      </c>
      <c r="DY53" s="3" t="s">
        <v>4</v>
      </c>
      <c r="DZ53" s="3" t="s">
        <v>14</v>
      </c>
      <c r="EA53" s="3" t="s">
        <v>15</v>
      </c>
      <c r="EB53" s="3" t="s">
        <v>11</v>
      </c>
      <c r="EC53" s="3" t="s">
        <v>16</v>
      </c>
      <c r="ED53" s="3" t="s">
        <v>7</v>
      </c>
      <c r="EE53" s="3" t="s">
        <v>5</v>
      </c>
      <c r="EF53" s="3" t="s">
        <v>5</v>
      </c>
      <c r="EG53" s="3" t="s">
        <v>6</v>
      </c>
      <c r="EH53" s="3" t="s">
        <v>7</v>
      </c>
      <c r="EI53" s="3" t="s">
        <v>6</v>
      </c>
      <c r="EJ53" s="3" t="s">
        <v>14</v>
      </c>
      <c r="EK53" s="3" t="s">
        <v>19</v>
      </c>
      <c r="EL53" s="3" t="s">
        <v>3</v>
      </c>
      <c r="EM53" s="3" t="s">
        <v>13</v>
      </c>
      <c r="EN53" s="3" t="s">
        <v>7</v>
      </c>
      <c r="EO53" s="3" t="s">
        <v>7</v>
      </c>
      <c r="EP53" s="3" t="s">
        <v>11</v>
      </c>
      <c r="EQ53" s="3" t="s">
        <v>4</v>
      </c>
      <c r="ER53" s="3" t="s">
        <v>19</v>
      </c>
      <c r="ES53" s="3" t="s">
        <v>7</v>
      </c>
      <c r="ET53" s="3" t="s">
        <v>7</v>
      </c>
      <c r="EU53" s="3" t="s">
        <v>15</v>
      </c>
      <c r="EV53" s="3" t="s">
        <v>2</v>
      </c>
      <c r="EW53" s="3" t="s">
        <v>9</v>
      </c>
      <c r="EX53" s="3" t="s">
        <v>5</v>
      </c>
      <c r="EY53" s="3" t="s">
        <v>7</v>
      </c>
      <c r="EZ53" s="3" t="s">
        <v>16</v>
      </c>
      <c r="FA53" s="3" t="s">
        <v>7</v>
      </c>
      <c r="FB53" s="3" t="s">
        <v>13</v>
      </c>
      <c r="FC53" s="3" t="s">
        <v>10</v>
      </c>
      <c r="FD53" s="3" t="s">
        <v>15</v>
      </c>
      <c r="FE53" s="3" t="s">
        <v>16</v>
      </c>
      <c r="FF53" s="3" t="s">
        <v>16</v>
      </c>
      <c r="FG53" s="3" t="s">
        <v>11</v>
      </c>
      <c r="FH53" s="3" t="s">
        <v>1</v>
      </c>
      <c r="FI53" s="3" t="s">
        <v>7</v>
      </c>
      <c r="FJ53" s="3" t="s">
        <v>13</v>
      </c>
      <c r="FK53" s="3" t="s">
        <v>2</v>
      </c>
      <c r="FL53" s="3" t="s">
        <v>6</v>
      </c>
      <c r="FM53" s="3" t="s">
        <v>4</v>
      </c>
      <c r="FN53" s="3" t="s">
        <v>16</v>
      </c>
      <c r="FO53" s="3" t="s">
        <v>7</v>
      </c>
      <c r="FP53" s="3" t="s">
        <v>5</v>
      </c>
      <c r="FQ53" s="3" t="s">
        <v>2</v>
      </c>
      <c r="FR53" s="3" t="s">
        <v>2</v>
      </c>
      <c r="FS53" s="3" t="s">
        <v>13</v>
      </c>
      <c r="FT53" s="3" t="s">
        <v>11</v>
      </c>
      <c r="FU53" s="3" t="s">
        <v>15</v>
      </c>
      <c r="FV53" s="3" t="s">
        <v>14</v>
      </c>
      <c r="FW53" s="3" t="s">
        <v>11</v>
      </c>
      <c r="FX53" s="3" t="s">
        <v>9</v>
      </c>
      <c r="FY53" s="3" t="s">
        <v>4</v>
      </c>
      <c r="FZ53" s="3" t="s">
        <v>1</v>
      </c>
      <c r="GA53" s="3" t="s">
        <v>16</v>
      </c>
      <c r="GB53" s="3" t="s">
        <v>15</v>
      </c>
      <c r="GC53" s="3" t="s">
        <v>3</v>
      </c>
      <c r="GD53" s="3" t="s">
        <v>2</v>
      </c>
      <c r="GE53" s="3" t="s">
        <v>11</v>
      </c>
      <c r="GF53" s="3" t="s">
        <v>14</v>
      </c>
      <c r="GG53" s="3" t="s">
        <v>0</v>
      </c>
      <c r="GH53" s="3" t="s">
        <v>3</v>
      </c>
      <c r="GI53" s="3" t="s">
        <v>7</v>
      </c>
      <c r="GJ53" s="3" t="s">
        <v>11</v>
      </c>
      <c r="GK53" s="3" t="s">
        <v>15</v>
      </c>
      <c r="GL53" s="3" t="s">
        <v>11</v>
      </c>
      <c r="GM53" s="3" t="s">
        <v>13</v>
      </c>
      <c r="GN53" s="3" t="s">
        <v>10</v>
      </c>
      <c r="GO53" s="3" t="s">
        <v>19</v>
      </c>
      <c r="GP53" s="3" t="s">
        <v>10</v>
      </c>
      <c r="GQ53" s="3" t="s">
        <v>14</v>
      </c>
      <c r="GR53" s="3" t="s">
        <v>0</v>
      </c>
      <c r="GS53" s="3" t="s">
        <v>2</v>
      </c>
      <c r="GT53" s="3" t="s">
        <v>6</v>
      </c>
      <c r="GU53" s="3" t="s">
        <v>5</v>
      </c>
      <c r="GV53" s="3" t="s">
        <v>2</v>
      </c>
      <c r="GW53" s="3" t="s">
        <v>2</v>
      </c>
      <c r="GX53" s="3" t="s">
        <v>13</v>
      </c>
      <c r="GY53" s="3" t="s">
        <v>2</v>
      </c>
      <c r="GZ53" s="3" t="s">
        <v>13</v>
      </c>
      <c r="HA53" s="3" t="s">
        <v>13</v>
      </c>
      <c r="HB53" s="3" t="s">
        <v>14</v>
      </c>
      <c r="HC53" s="3" t="s">
        <v>13</v>
      </c>
      <c r="HD53" s="3" t="s">
        <v>15</v>
      </c>
      <c r="HE53" s="3" t="s">
        <v>1</v>
      </c>
      <c r="HF53" s="3" t="s">
        <v>1</v>
      </c>
      <c r="HG53" s="3" t="s">
        <v>3</v>
      </c>
      <c r="HH53" s="3" t="s">
        <v>5</v>
      </c>
      <c r="HI53" s="3" t="s">
        <v>12</v>
      </c>
      <c r="HJ53" s="4" t="s">
        <v>15</v>
      </c>
      <c r="HK53" s="3" t="s">
        <v>2</v>
      </c>
      <c r="HL53" s="3" t="s">
        <v>6</v>
      </c>
      <c r="HM53" s="3" t="s">
        <v>10</v>
      </c>
      <c r="HN53" s="3" t="s">
        <v>4</v>
      </c>
      <c r="HO53" s="3" t="s">
        <v>11</v>
      </c>
      <c r="HP53" s="3" t="s">
        <v>5</v>
      </c>
      <c r="HQ53" s="3" t="s">
        <v>3</v>
      </c>
      <c r="HR53" s="3" t="s">
        <v>10</v>
      </c>
      <c r="HS53" s="3" t="s">
        <v>10</v>
      </c>
      <c r="HT53" s="3" t="s">
        <v>15</v>
      </c>
      <c r="HU53" s="3" t="s">
        <v>6</v>
      </c>
      <c r="HV53" s="3" t="s">
        <v>9</v>
      </c>
      <c r="HW53" s="3" t="s">
        <v>15</v>
      </c>
      <c r="HX53" s="3" t="s">
        <v>1</v>
      </c>
      <c r="HY53" s="3" t="s">
        <v>14</v>
      </c>
      <c r="HZ53" s="3" t="s">
        <v>17</v>
      </c>
      <c r="IA53" s="3" t="s">
        <v>3</v>
      </c>
      <c r="IB53" s="3" t="s">
        <v>7</v>
      </c>
      <c r="IC53" s="3" t="s">
        <v>14</v>
      </c>
      <c r="ID53" s="3" t="s">
        <v>10</v>
      </c>
      <c r="IE53" s="3" t="s">
        <v>15</v>
      </c>
      <c r="IF53" s="3" t="s">
        <v>4</v>
      </c>
      <c r="IG53" s="3" t="s">
        <v>6</v>
      </c>
      <c r="IH53" s="3" t="s">
        <v>4</v>
      </c>
      <c r="II53" s="3" t="s">
        <v>11</v>
      </c>
      <c r="IJ53" s="3" t="s">
        <v>2</v>
      </c>
      <c r="IK53" s="3" t="s">
        <v>11</v>
      </c>
      <c r="IL53" s="3" t="s">
        <v>3</v>
      </c>
      <c r="IM53" s="3" t="s">
        <v>3</v>
      </c>
      <c r="IN53" s="3" t="s">
        <v>16</v>
      </c>
      <c r="IO53" s="3" t="s">
        <v>1</v>
      </c>
      <c r="IP53" s="3" t="s">
        <v>14</v>
      </c>
      <c r="IQ53" s="3" t="s">
        <v>14</v>
      </c>
      <c r="IR53" s="3" t="s">
        <v>1</v>
      </c>
      <c r="IS53" s="3" t="s">
        <v>9</v>
      </c>
      <c r="IT53" s="3" t="s">
        <v>5</v>
      </c>
      <c r="IU53" s="3" t="s">
        <v>13</v>
      </c>
      <c r="IV53" s="3" t="s">
        <v>13</v>
      </c>
      <c r="IW53" s="3" t="s">
        <v>2</v>
      </c>
      <c r="IX53" s="3" t="s">
        <v>12</v>
      </c>
      <c r="IY53" s="3" t="s">
        <v>18</v>
      </c>
      <c r="IZ53" s="3" t="s">
        <v>13</v>
      </c>
      <c r="JA53" s="3" t="s">
        <v>12</v>
      </c>
      <c r="JB53" s="3" t="s">
        <v>15</v>
      </c>
      <c r="JC53" s="3" t="s">
        <v>5</v>
      </c>
      <c r="JD53" s="3" t="s">
        <v>3</v>
      </c>
      <c r="JE53" s="3" t="s">
        <v>5</v>
      </c>
      <c r="JF53" s="3" t="s">
        <v>2</v>
      </c>
      <c r="JG53" s="3" t="s">
        <v>3</v>
      </c>
      <c r="JH53" s="3" t="s">
        <v>9</v>
      </c>
      <c r="JI53" s="3" t="s">
        <v>19</v>
      </c>
      <c r="JJ53" s="3" t="s">
        <v>14</v>
      </c>
      <c r="JK53" s="3" t="s">
        <v>3</v>
      </c>
      <c r="JL53" s="3" t="s">
        <v>2</v>
      </c>
      <c r="JM53" s="3" t="s">
        <v>1</v>
      </c>
      <c r="JN53" s="3" t="s">
        <v>1</v>
      </c>
      <c r="JO53" s="3" t="s">
        <v>3</v>
      </c>
      <c r="JP53" s="3" t="s">
        <v>15</v>
      </c>
      <c r="JQ53" s="3" t="s">
        <v>13</v>
      </c>
      <c r="JR53" s="3" t="s">
        <v>15</v>
      </c>
      <c r="JS53" s="3" t="s">
        <v>15</v>
      </c>
      <c r="JT53" s="3" t="s">
        <v>3</v>
      </c>
      <c r="JU53" s="3" t="s">
        <v>6</v>
      </c>
      <c r="JV53" s="3" t="s">
        <v>3</v>
      </c>
      <c r="JW53" s="3" t="s">
        <v>2</v>
      </c>
      <c r="JX53" s="3" t="s">
        <v>3</v>
      </c>
      <c r="JY53" s="3" t="s">
        <v>4</v>
      </c>
      <c r="JZ53" s="3" t="s">
        <v>4</v>
      </c>
      <c r="KA53" s="3" t="s">
        <v>2</v>
      </c>
      <c r="KB53" s="3" t="s">
        <v>17</v>
      </c>
      <c r="KC53" s="3" t="s">
        <v>10</v>
      </c>
      <c r="KD53" s="3" t="s">
        <v>12</v>
      </c>
      <c r="KE53" s="3" t="s">
        <v>13</v>
      </c>
      <c r="KF53" s="3" t="s">
        <v>5</v>
      </c>
      <c r="KG53" s="3" t="s">
        <v>17</v>
      </c>
      <c r="KH53" s="3" t="s">
        <v>4</v>
      </c>
      <c r="KI53" s="3" t="s">
        <v>4</v>
      </c>
      <c r="KJ53" s="3" t="s">
        <v>2</v>
      </c>
      <c r="KK53" s="3" t="s">
        <v>3</v>
      </c>
      <c r="KL53" s="3" t="s">
        <v>15</v>
      </c>
      <c r="KM53" s="3" t="s">
        <v>1</v>
      </c>
      <c r="KN53" s="3" t="s">
        <v>19</v>
      </c>
      <c r="KO53" s="3" t="s">
        <v>3</v>
      </c>
      <c r="KP53" s="3" t="s">
        <v>5</v>
      </c>
      <c r="KQ53" s="3" t="s">
        <v>10</v>
      </c>
      <c r="KR53" s="3" t="s">
        <v>2</v>
      </c>
      <c r="KS53" s="3" t="s">
        <v>2</v>
      </c>
      <c r="KT53" s="3" t="s">
        <v>5</v>
      </c>
      <c r="KU53" s="3" t="s">
        <v>19</v>
      </c>
      <c r="KV53" s="3" t="s">
        <v>13</v>
      </c>
      <c r="KW53" s="3" t="s">
        <v>7</v>
      </c>
      <c r="KX53" s="3" t="s">
        <v>16</v>
      </c>
      <c r="KY53" s="3" t="s">
        <v>2</v>
      </c>
      <c r="KZ53" s="3" t="s">
        <v>3</v>
      </c>
      <c r="LA53" s="3" t="s">
        <v>2</v>
      </c>
      <c r="LB53" s="3" t="s">
        <v>1</v>
      </c>
      <c r="LC53" s="3" t="s">
        <v>1</v>
      </c>
      <c r="LD53" s="3" t="s">
        <v>16</v>
      </c>
      <c r="LE53" s="3" t="s">
        <v>4</v>
      </c>
      <c r="LF53" s="3" t="s">
        <v>11</v>
      </c>
      <c r="LG53" s="3" t="s">
        <v>14</v>
      </c>
      <c r="LH53" s="3" t="s">
        <v>2</v>
      </c>
      <c r="LI53" s="3" t="s">
        <v>5</v>
      </c>
      <c r="LJ53" s="3" t="s">
        <v>16</v>
      </c>
      <c r="LK53" s="3" t="s">
        <v>0</v>
      </c>
      <c r="LL53" s="3" t="s">
        <v>0</v>
      </c>
      <c r="LM53" s="3" t="s">
        <v>15</v>
      </c>
      <c r="LN53" s="3" t="s">
        <v>2</v>
      </c>
      <c r="LO53" s="3" t="s">
        <v>2</v>
      </c>
      <c r="LP53" s="3" t="s">
        <v>3</v>
      </c>
      <c r="LQ53" s="3" t="s">
        <v>19</v>
      </c>
      <c r="LR53" s="3" t="s">
        <v>8</v>
      </c>
      <c r="LS53" s="3" t="s">
        <v>12</v>
      </c>
      <c r="LT53" s="3" t="s">
        <v>12</v>
      </c>
      <c r="LU53" s="3" t="s">
        <v>2</v>
      </c>
      <c r="LV53" s="3" t="s">
        <v>4</v>
      </c>
      <c r="LW53" s="3" t="s">
        <v>15</v>
      </c>
      <c r="LX53" s="3" t="s">
        <v>3</v>
      </c>
      <c r="LY53" s="3" t="s">
        <v>4</v>
      </c>
      <c r="LZ53" s="3" t="s">
        <v>11</v>
      </c>
      <c r="MA53" s="3" t="s">
        <v>11</v>
      </c>
      <c r="MB53" s="3" t="s">
        <v>4</v>
      </c>
      <c r="MC53" s="3" t="s">
        <v>5</v>
      </c>
      <c r="MD53" s="3" t="s">
        <v>17</v>
      </c>
      <c r="ME53" s="3" t="s">
        <v>7</v>
      </c>
      <c r="MF53" s="3" t="s">
        <v>3</v>
      </c>
      <c r="MG53" s="3" t="s">
        <v>3</v>
      </c>
      <c r="MH53" s="3" t="s">
        <v>9</v>
      </c>
      <c r="MI53" s="3" t="s">
        <v>15</v>
      </c>
      <c r="MJ53" s="3" t="s">
        <v>9</v>
      </c>
    </row>
    <row r="54" spans="1:348" ht="18" x14ac:dyDescent="0.35">
      <c r="A54" s="8" t="s">
        <v>56</v>
      </c>
      <c r="B54" s="3" t="s">
        <v>0</v>
      </c>
      <c r="C54" s="3" t="s">
        <v>1</v>
      </c>
      <c r="D54" s="3" t="s">
        <v>0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5</v>
      </c>
      <c r="K54" s="3" t="s">
        <v>7</v>
      </c>
      <c r="L54" s="3" t="s">
        <v>8</v>
      </c>
      <c r="M54" s="3" t="s">
        <v>2</v>
      </c>
      <c r="N54" s="3" t="s">
        <v>9</v>
      </c>
      <c r="O54" s="3" t="s">
        <v>10</v>
      </c>
      <c r="P54" s="3" t="s">
        <v>0</v>
      </c>
      <c r="Q54" s="3" t="s">
        <v>3</v>
      </c>
      <c r="R54" s="3" t="s">
        <v>1</v>
      </c>
      <c r="S54" s="3" t="s">
        <v>11</v>
      </c>
      <c r="T54" s="3" t="s">
        <v>0</v>
      </c>
      <c r="U54" s="3" t="s">
        <v>2</v>
      </c>
      <c r="V54" s="3" t="s">
        <v>7</v>
      </c>
      <c r="W54" s="3" t="s">
        <v>11</v>
      </c>
      <c r="X54" s="3" t="s">
        <v>11</v>
      </c>
      <c r="Y54" s="3" t="s">
        <v>2</v>
      </c>
      <c r="Z54" s="3" t="s">
        <v>12</v>
      </c>
      <c r="AA54" s="3" t="s">
        <v>0</v>
      </c>
      <c r="AB54" s="3" t="s">
        <v>3</v>
      </c>
      <c r="AC54" s="3" t="s">
        <v>3</v>
      </c>
      <c r="AD54" s="3" t="s">
        <v>13</v>
      </c>
      <c r="AE54" s="3" t="s">
        <v>2</v>
      </c>
      <c r="AF54" s="3" t="s">
        <v>1</v>
      </c>
      <c r="AG54" s="3" t="s">
        <v>10</v>
      </c>
      <c r="AH54" s="3" t="s">
        <v>11</v>
      </c>
      <c r="AI54" s="3" t="s">
        <v>14</v>
      </c>
      <c r="AJ54" s="3" t="s">
        <v>15</v>
      </c>
      <c r="AK54" s="3" t="s">
        <v>15</v>
      </c>
      <c r="AL54" s="3" t="s">
        <v>0</v>
      </c>
      <c r="AM54" s="3" t="s">
        <v>4</v>
      </c>
      <c r="AN54" s="3" t="s">
        <v>2</v>
      </c>
      <c r="AO54" s="3" t="s">
        <v>15</v>
      </c>
      <c r="AP54" s="3" t="s">
        <v>3</v>
      </c>
      <c r="AQ54" s="3" t="s">
        <v>15</v>
      </c>
      <c r="AR54" s="3" t="s">
        <v>4</v>
      </c>
      <c r="AS54" s="3" t="s">
        <v>3</v>
      </c>
      <c r="AT54" s="3" t="s">
        <v>15</v>
      </c>
      <c r="AU54" s="3" t="s">
        <v>10</v>
      </c>
      <c r="AV54" s="3" t="s">
        <v>6</v>
      </c>
      <c r="AW54" s="3" t="s">
        <v>3</v>
      </c>
      <c r="AX54" s="3" t="s">
        <v>5</v>
      </c>
      <c r="AY54" s="3" t="s">
        <v>4</v>
      </c>
      <c r="AZ54" s="3" t="s">
        <v>5</v>
      </c>
      <c r="BA54" s="3" t="s">
        <v>4</v>
      </c>
      <c r="BB54" s="3" t="s">
        <v>16</v>
      </c>
      <c r="BC54" s="3" t="s">
        <v>16</v>
      </c>
      <c r="BD54" s="3" t="s">
        <v>10</v>
      </c>
      <c r="BE54" s="3" t="s">
        <v>14</v>
      </c>
      <c r="BF54" s="3" t="s">
        <v>1</v>
      </c>
      <c r="BG54" s="3" t="s">
        <v>4</v>
      </c>
      <c r="BH54" s="3" t="s">
        <v>11</v>
      </c>
      <c r="BI54" s="3" t="s">
        <v>7</v>
      </c>
      <c r="BJ54" s="3" t="s">
        <v>2</v>
      </c>
      <c r="BK54" s="3" t="s">
        <v>9</v>
      </c>
      <c r="BL54" s="3" t="s">
        <v>11</v>
      </c>
      <c r="BM54" s="3" t="s">
        <v>17</v>
      </c>
      <c r="BN54" s="3" t="s">
        <v>2</v>
      </c>
      <c r="BO54" s="3" t="s">
        <v>5</v>
      </c>
      <c r="BP54" s="3" t="s">
        <v>9</v>
      </c>
      <c r="BQ54" s="3" t="s">
        <v>3</v>
      </c>
      <c r="BR54" s="3" t="s">
        <v>15</v>
      </c>
      <c r="BS54" s="3" t="s">
        <v>16</v>
      </c>
      <c r="BT54" s="3" t="s">
        <v>5</v>
      </c>
      <c r="BU54" s="3" t="s">
        <v>0</v>
      </c>
      <c r="BV54" s="3" t="s">
        <v>8</v>
      </c>
      <c r="BW54" s="3" t="s">
        <v>11</v>
      </c>
      <c r="BX54" s="3" t="s">
        <v>5</v>
      </c>
      <c r="BY54" s="3" t="s">
        <v>1</v>
      </c>
      <c r="BZ54" s="3" t="s">
        <v>4</v>
      </c>
      <c r="CA54" s="3" t="s">
        <v>14</v>
      </c>
      <c r="CB54" s="3" t="s">
        <v>3</v>
      </c>
      <c r="CC54" s="3" t="s">
        <v>4</v>
      </c>
      <c r="CD54" s="3" t="s">
        <v>3</v>
      </c>
      <c r="CE54" s="3" t="s">
        <v>18</v>
      </c>
      <c r="CF54" s="3" t="s">
        <v>9</v>
      </c>
      <c r="CG54" s="3" t="s">
        <v>3</v>
      </c>
      <c r="CH54" s="3" t="s">
        <v>15</v>
      </c>
      <c r="CI54" s="3" t="s">
        <v>5</v>
      </c>
      <c r="CJ54" s="3" t="s">
        <v>0</v>
      </c>
      <c r="CK54" s="3" t="s">
        <v>11</v>
      </c>
      <c r="CL54" s="3" t="s">
        <v>16</v>
      </c>
      <c r="CM54" s="3" t="s">
        <v>13</v>
      </c>
      <c r="CN54" s="3" t="s">
        <v>19</v>
      </c>
      <c r="CO54" s="3" t="s">
        <v>7</v>
      </c>
      <c r="CP54" s="3" t="s">
        <v>1</v>
      </c>
      <c r="CQ54" s="3" t="s">
        <v>5</v>
      </c>
      <c r="CR54" s="3" t="s">
        <v>4</v>
      </c>
      <c r="CS54" s="3" t="s">
        <v>2</v>
      </c>
      <c r="CT54" s="3" t="s">
        <v>13</v>
      </c>
      <c r="CU54" s="3" t="s">
        <v>18</v>
      </c>
      <c r="CV54" s="3" t="s">
        <v>6</v>
      </c>
      <c r="CW54" s="3" t="s">
        <v>10</v>
      </c>
      <c r="CX54" s="3" t="s">
        <v>19</v>
      </c>
      <c r="CY54" s="3" t="s">
        <v>3</v>
      </c>
      <c r="CZ54" s="3" t="s">
        <v>3</v>
      </c>
      <c r="DA54" s="3" t="s">
        <v>6</v>
      </c>
      <c r="DB54" s="3" t="s">
        <v>18</v>
      </c>
      <c r="DC54" s="3" t="s">
        <v>0</v>
      </c>
      <c r="DD54" s="3" t="s">
        <v>16</v>
      </c>
      <c r="DE54" s="3" t="s">
        <v>10</v>
      </c>
      <c r="DF54" s="3" t="s">
        <v>19</v>
      </c>
      <c r="DG54" s="3" t="s">
        <v>7</v>
      </c>
      <c r="DH54" s="3" t="s">
        <v>12</v>
      </c>
      <c r="DI54" s="3" t="s">
        <v>5</v>
      </c>
      <c r="DJ54" s="3" t="s">
        <v>12</v>
      </c>
      <c r="DK54" s="3" t="s">
        <v>4</v>
      </c>
      <c r="DL54" s="3" t="s">
        <v>14</v>
      </c>
      <c r="DM54" s="3" t="s">
        <v>13</v>
      </c>
      <c r="DN54" s="4" t="s">
        <v>1</v>
      </c>
      <c r="DO54" s="3" t="s">
        <v>16</v>
      </c>
      <c r="DP54" s="3" t="s">
        <v>14</v>
      </c>
      <c r="DQ54" s="3" t="s">
        <v>15</v>
      </c>
      <c r="DR54" s="3" t="s">
        <v>5</v>
      </c>
      <c r="DS54" s="3" t="s">
        <v>3</v>
      </c>
      <c r="DT54" s="3" t="s">
        <v>10</v>
      </c>
      <c r="DU54" s="3" t="s">
        <v>9</v>
      </c>
      <c r="DV54" s="3" t="s">
        <v>10</v>
      </c>
      <c r="DW54" s="3" t="s">
        <v>3</v>
      </c>
      <c r="DX54" s="3" t="s">
        <v>4</v>
      </c>
      <c r="DY54" s="3" t="s">
        <v>4</v>
      </c>
      <c r="DZ54" s="3" t="s">
        <v>14</v>
      </c>
      <c r="EA54" s="3" t="s">
        <v>15</v>
      </c>
      <c r="EB54" s="3" t="s">
        <v>11</v>
      </c>
      <c r="EC54" s="3" t="s">
        <v>16</v>
      </c>
      <c r="ED54" s="3" t="s">
        <v>7</v>
      </c>
      <c r="EE54" s="3" t="s">
        <v>5</v>
      </c>
      <c r="EF54" s="3" t="s">
        <v>5</v>
      </c>
      <c r="EG54" s="3" t="s">
        <v>6</v>
      </c>
      <c r="EH54" s="3" t="s">
        <v>7</v>
      </c>
      <c r="EI54" s="3" t="s">
        <v>6</v>
      </c>
      <c r="EJ54" s="3" t="s">
        <v>14</v>
      </c>
      <c r="EK54" s="3" t="s">
        <v>19</v>
      </c>
      <c r="EL54" s="3" t="s">
        <v>3</v>
      </c>
      <c r="EM54" s="3" t="s">
        <v>13</v>
      </c>
      <c r="EN54" s="3" t="s">
        <v>7</v>
      </c>
      <c r="EO54" s="3" t="s">
        <v>7</v>
      </c>
      <c r="EP54" s="3" t="s">
        <v>11</v>
      </c>
      <c r="EQ54" s="3" t="s">
        <v>4</v>
      </c>
      <c r="ER54" s="3" t="s">
        <v>19</v>
      </c>
      <c r="ES54" s="3" t="s">
        <v>7</v>
      </c>
      <c r="ET54" s="3" t="s">
        <v>7</v>
      </c>
      <c r="EU54" s="3" t="s">
        <v>15</v>
      </c>
      <c r="EV54" s="3" t="s">
        <v>2</v>
      </c>
      <c r="EW54" s="3" t="s">
        <v>9</v>
      </c>
      <c r="EX54" s="3" t="s">
        <v>5</v>
      </c>
      <c r="EY54" s="3" t="s">
        <v>7</v>
      </c>
      <c r="EZ54" s="3" t="s">
        <v>16</v>
      </c>
      <c r="FA54" s="3" t="s">
        <v>7</v>
      </c>
      <c r="FB54" s="3" t="s">
        <v>13</v>
      </c>
      <c r="FC54" s="3" t="s">
        <v>10</v>
      </c>
      <c r="FD54" s="3" t="s">
        <v>15</v>
      </c>
      <c r="FE54" s="3" t="s">
        <v>16</v>
      </c>
      <c r="FF54" s="3" t="s">
        <v>16</v>
      </c>
      <c r="FG54" s="3" t="s">
        <v>11</v>
      </c>
      <c r="FH54" s="3" t="s">
        <v>1</v>
      </c>
      <c r="FI54" s="3" t="s">
        <v>7</v>
      </c>
      <c r="FJ54" s="3" t="s">
        <v>13</v>
      </c>
      <c r="FK54" s="3" t="s">
        <v>2</v>
      </c>
      <c r="FL54" s="3" t="s">
        <v>6</v>
      </c>
      <c r="FM54" s="3" t="s">
        <v>4</v>
      </c>
      <c r="FN54" s="3" t="s">
        <v>16</v>
      </c>
      <c r="FO54" s="3" t="s">
        <v>7</v>
      </c>
      <c r="FP54" s="3" t="s">
        <v>5</v>
      </c>
      <c r="FQ54" s="3" t="s">
        <v>2</v>
      </c>
      <c r="FR54" s="3" t="s">
        <v>2</v>
      </c>
      <c r="FS54" s="3" t="s">
        <v>13</v>
      </c>
      <c r="FT54" s="3" t="s">
        <v>11</v>
      </c>
      <c r="FU54" s="3" t="s">
        <v>15</v>
      </c>
      <c r="FV54" s="3" t="s">
        <v>14</v>
      </c>
      <c r="FW54" s="3" t="s">
        <v>11</v>
      </c>
      <c r="FX54" s="3" t="s">
        <v>9</v>
      </c>
      <c r="FY54" s="3" t="s">
        <v>4</v>
      </c>
      <c r="FZ54" s="3" t="s">
        <v>1</v>
      </c>
      <c r="GA54" s="3" t="s">
        <v>16</v>
      </c>
      <c r="GB54" s="3" t="s">
        <v>15</v>
      </c>
      <c r="GC54" s="3" t="s">
        <v>3</v>
      </c>
      <c r="GD54" s="3" t="s">
        <v>2</v>
      </c>
      <c r="GE54" s="3" t="s">
        <v>11</v>
      </c>
      <c r="GF54" s="3" t="s">
        <v>14</v>
      </c>
      <c r="GG54" s="3" t="s">
        <v>0</v>
      </c>
      <c r="GH54" s="3" t="s">
        <v>3</v>
      </c>
      <c r="GI54" s="3" t="s">
        <v>7</v>
      </c>
      <c r="GJ54" s="3" t="s">
        <v>11</v>
      </c>
      <c r="GK54" s="3" t="s">
        <v>15</v>
      </c>
      <c r="GL54" s="3" t="s">
        <v>11</v>
      </c>
      <c r="GM54" s="3" t="s">
        <v>13</v>
      </c>
      <c r="GN54" s="3" t="s">
        <v>10</v>
      </c>
      <c r="GO54" s="3" t="s">
        <v>19</v>
      </c>
      <c r="GP54" s="3" t="s">
        <v>10</v>
      </c>
      <c r="GQ54" s="3" t="s">
        <v>14</v>
      </c>
      <c r="GR54" s="3" t="s">
        <v>0</v>
      </c>
      <c r="GS54" s="3" t="s">
        <v>2</v>
      </c>
      <c r="GT54" s="3" t="s">
        <v>6</v>
      </c>
      <c r="GU54" s="3" t="s">
        <v>5</v>
      </c>
      <c r="GV54" s="3" t="s">
        <v>2</v>
      </c>
      <c r="GW54" s="3" t="s">
        <v>2</v>
      </c>
      <c r="GX54" s="3" t="s">
        <v>13</v>
      </c>
      <c r="GY54" s="3" t="s">
        <v>2</v>
      </c>
      <c r="GZ54" s="3" t="s">
        <v>13</v>
      </c>
      <c r="HA54" s="3" t="s">
        <v>13</v>
      </c>
      <c r="HB54" s="3" t="s">
        <v>14</v>
      </c>
      <c r="HC54" s="3" t="s">
        <v>13</v>
      </c>
      <c r="HD54" s="3" t="s">
        <v>15</v>
      </c>
      <c r="HE54" s="3" t="s">
        <v>1</v>
      </c>
      <c r="HF54" s="3" t="s">
        <v>1</v>
      </c>
      <c r="HG54" s="3" t="s">
        <v>3</v>
      </c>
      <c r="HH54" s="3" t="s">
        <v>5</v>
      </c>
      <c r="HI54" s="3" t="s">
        <v>12</v>
      </c>
      <c r="HJ54" s="4" t="s">
        <v>15</v>
      </c>
      <c r="HK54" s="3" t="s">
        <v>2</v>
      </c>
      <c r="HL54" s="3" t="s">
        <v>6</v>
      </c>
      <c r="HM54" s="3" t="s">
        <v>10</v>
      </c>
      <c r="HN54" s="3" t="s">
        <v>4</v>
      </c>
      <c r="HO54" s="3" t="s">
        <v>11</v>
      </c>
      <c r="HP54" s="3" t="s">
        <v>5</v>
      </c>
      <c r="HQ54" s="3" t="s">
        <v>3</v>
      </c>
      <c r="HR54" s="3" t="s">
        <v>10</v>
      </c>
      <c r="HS54" s="3" t="s">
        <v>10</v>
      </c>
      <c r="HT54" s="3" t="s">
        <v>15</v>
      </c>
      <c r="HU54" s="3" t="s">
        <v>6</v>
      </c>
      <c r="HV54" s="3" t="s">
        <v>9</v>
      </c>
      <c r="HW54" s="3" t="s">
        <v>15</v>
      </c>
      <c r="HX54" s="3" t="s">
        <v>1</v>
      </c>
      <c r="HY54" s="3" t="s">
        <v>14</v>
      </c>
      <c r="HZ54" s="3" t="s">
        <v>17</v>
      </c>
      <c r="IA54" s="3" t="s">
        <v>3</v>
      </c>
      <c r="IB54" s="3" t="s">
        <v>7</v>
      </c>
      <c r="IC54" s="3" t="s">
        <v>14</v>
      </c>
      <c r="ID54" s="3" t="s">
        <v>10</v>
      </c>
      <c r="IE54" s="3" t="s">
        <v>15</v>
      </c>
      <c r="IF54" s="3" t="s">
        <v>4</v>
      </c>
      <c r="IG54" s="3" t="s">
        <v>6</v>
      </c>
      <c r="IH54" s="3" t="s">
        <v>4</v>
      </c>
      <c r="II54" s="3" t="s">
        <v>11</v>
      </c>
      <c r="IJ54" s="3" t="s">
        <v>2</v>
      </c>
      <c r="IK54" s="3" t="s">
        <v>11</v>
      </c>
      <c r="IL54" s="3" t="s">
        <v>3</v>
      </c>
      <c r="IM54" s="3" t="s">
        <v>3</v>
      </c>
      <c r="IN54" s="3" t="s">
        <v>16</v>
      </c>
      <c r="IO54" s="3" t="s">
        <v>1</v>
      </c>
      <c r="IP54" s="3" t="s">
        <v>14</v>
      </c>
      <c r="IQ54" s="3" t="s">
        <v>14</v>
      </c>
      <c r="IR54" s="3" t="s">
        <v>1</v>
      </c>
      <c r="IS54" s="3" t="s">
        <v>9</v>
      </c>
      <c r="IT54" s="3" t="s">
        <v>5</v>
      </c>
      <c r="IU54" s="3" t="s">
        <v>13</v>
      </c>
      <c r="IV54" s="3" t="s">
        <v>13</v>
      </c>
      <c r="IW54" s="3" t="s">
        <v>2</v>
      </c>
      <c r="IX54" s="3" t="s">
        <v>12</v>
      </c>
      <c r="IY54" s="3" t="s">
        <v>18</v>
      </c>
      <c r="IZ54" s="3" t="s">
        <v>13</v>
      </c>
      <c r="JA54" s="3" t="s">
        <v>12</v>
      </c>
      <c r="JB54" s="3" t="s">
        <v>15</v>
      </c>
      <c r="JC54" s="3" t="s">
        <v>5</v>
      </c>
      <c r="JD54" s="3" t="s">
        <v>3</v>
      </c>
      <c r="JE54" s="3" t="s">
        <v>5</v>
      </c>
      <c r="JF54" s="3" t="s">
        <v>2</v>
      </c>
      <c r="JG54" s="3" t="s">
        <v>3</v>
      </c>
      <c r="JH54" s="3" t="s">
        <v>9</v>
      </c>
      <c r="JI54" s="3" t="s">
        <v>19</v>
      </c>
      <c r="JJ54" s="3" t="s">
        <v>14</v>
      </c>
      <c r="JK54" s="3" t="s">
        <v>3</v>
      </c>
      <c r="JL54" s="3" t="s">
        <v>2</v>
      </c>
      <c r="JM54" s="3" t="s">
        <v>1</v>
      </c>
      <c r="JN54" s="3" t="s">
        <v>1</v>
      </c>
      <c r="JO54" s="3" t="s">
        <v>3</v>
      </c>
      <c r="JP54" s="3" t="s">
        <v>15</v>
      </c>
      <c r="JQ54" s="3" t="s">
        <v>13</v>
      </c>
      <c r="JR54" s="3" t="s">
        <v>15</v>
      </c>
      <c r="JS54" s="3" t="s">
        <v>15</v>
      </c>
      <c r="JT54" s="3" t="s">
        <v>3</v>
      </c>
      <c r="JU54" s="3" t="s">
        <v>6</v>
      </c>
      <c r="JV54" s="3" t="s">
        <v>3</v>
      </c>
      <c r="JW54" s="3" t="s">
        <v>2</v>
      </c>
      <c r="JX54" s="3" t="s">
        <v>3</v>
      </c>
      <c r="JY54" s="3" t="s">
        <v>4</v>
      </c>
      <c r="JZ54" s="3" t="s">
        <v>4</v>
      </c>
      <c r="KA54" s="3" t="s">
        <v>2</v>
      </c>
      <c r="KB54" s="3" t="s">
        <v>17</v>
      </c>
      <c r="KC54" s="3" t="s">
        <v>10</v>
      </c>
      <c r="KD54" s="3" t="s">
        <v>12</v>
      </c>
      <c r="KE54" s="3" t="s">
        <v>13</v>
      </c>
      <c r="KF54" s="3" t="s">
        <v>5</v>
      </c>
      <c r="KG54" s="3" t="s">
        <v>17</v>
      </c>
      <c r="KH54" s="3" t="s">
        <v>4</v>
      </c>
      <c r="KI54" s="3" t="s">
        <v>4</v>
      </c>
      <c r="KJ54" s="3" t="s">
        <v>2</v>
      </c>
      <c r="KK54" s="3" t="s">
        <v>3</v>
      </c>
      <c r="KL54" s="3" t="s">
        <v>15</v>
      </c>
      <c r="KM54" s="3" t="s">
        <v>1</v>
      </c>
      <c r="KN54" s="3" t="s">
        <v>19</v>
      </c>
      <c r="KO54" s="3" t="s">
        <v>3</v>
      </c>
      <c r="KP54" s="3" t="s">
        <v>5</v>
      </c>
      <c r="KQ54" s="3" t="s">
        <v>10</v>
      </c>
      <c r="KR54" s="3" t="s">
        <v>2</v>
      </c>
      <c r="KS54" s="3" t="s">
        <v>2</v>
      </c>
      <c r="KT54" s="3" t="s">
        <v>5</v>
      </c>
      <c r="KU54" s="3" t="s">
        <v>19</v>
      </c>
      <c r="KV54" s="3" t="s">
        <v>13</v>
      </c>
      <c r="KW54" s="3" t="s">
        <v>7</v>
      </c>
      <c r="KX54" s="3" t="s">
        <v>16</v>
      </c>
      <c r="KY54" s="3" t="s">
        <v>2</v>
      </c>
      <c r="KZ54" s="3" t="s">
        <v>3</v>
      </c>
      <c r="LA54" s="3" t="s">
        <v>2</v>
      </c>
      <c r="LB54" s="3" t="s">
        <v>1</v>
      </c>
      <c r="LC54" s="3" t="s">
        <v>1</v>
      </c>
      <c r="LD54" s="3" t="s">
        <v>16</v>
      </c>
      <c r="LE54" s="3" t="s">
        <v>4</v>
      </c>
      <c r="LF54" s="3" t="s">
        <v>11</v>
      </c>
      <c r="LG54" s="3" t="s">
        <v>14</v>
      </c>
      <c r="LH54" s="3" t="s">
        <v>2</v>
      </c>
      <c r="LI54" s="3" t="s">
        <v>5</v>
      </c>
      <c r="LJ54" s="3" t="s">
        <v>16</v>
      </c>
      <c r="LK54" s="3" t="s">
        <v>0</v>
      </c>
      <c r="LL54" s="3" t="s">
        <v>0</v>
      </c>
      <c r="LM54" s="3" t="s">
        <v>15</v>
      </c>
      <c r="LN54" s="3" t="s">
        <v>2</v>
      </c>
      <c r="LO54" s="3" t="s">
        <v>2</v>
      </c>
      <c r="LP54" s="3" t="s">
        <v>3</v>
      </c>
      <c r="LQ54" s="3" t="s">
        <v>19</v>
      </c>
      <c r="LR54" s="3" t="s">
        <v>8</v>
      </c>
      <c r="LS54" s="3" t="s">
        <v>12</v>
      </c>
      <c r="LT54" s="3" t="s">
        <v>12</v>
      </c>
      <c r="LU54" s="3" t="s">
        <v>2</v>
      </c>
      <c r="LV54" s="3" t="s">
        <v>4</v>
      </c>
      <c r="LW54" s="3" t="s">
        <v>15</v>
      </c>
      <c r="LX54" s="3" t="s">
        <v>3</v>
      </c>
      <c r="LY54" s="3" t="s">
        <v>4</v>
      </c>
      <c r="LZ54" s="3" t="s">
        <v>11</v>
      </c>
      <c r="MA54" s="3" t="s">
        <v>11</v>
      </c>
      <c r="MB54" s="3" t="s">
        <v>4</v>
      </c>
      <c r="MC54" s="3" t="s">
        <v>5</v>
      </c>
      <c r="MD54" s="3" t="s">
        <v>17</v>
      </c>
      <c r="ME54" s="3" t="s">
        <v>7</v>
      </c>
      <c r="MF54" s="3" t="s">
        <v>3</v>
      </c>
      <c r="MG54" s="3" t="s">
        <v>3</v>
      </c>
      <c r="MH54" s="3" t="s">
        <v>9</v>
      </c>
      <c r="MI54" s="3" t="s">
        <v>15</v>
      </c>
      <c r="MJ54" s="3" t="s">
        <v>9</v>
      </c>
    </row>
    <row r="55" spans="1:348" ht="18" x14ac:dyDescent="0.35">
      <c r="A55" s="9" t="s">
        <v>57</v>
      </c>
      <c r="B55" s="3" t="s">
        <v>0</v>
      </c>
      <c r="C55" s="3" t="s">
        <v>1</v>
      </c>
      <c r="D55" s="3" t="s">
        <v>0</v>
      </c>
      <c r="E55" s="3" t="s">
        <v>2</v>
      </c>
      <c r="F55" s="3" t="s">
        <v>3</v>
      </c>
      <c r="G55" s="3" t="s">
        <v>4</v>
      </c>
      <c r="H55" s="3" t="s">
        <v>5</v>
      </c>
      <c r="I55" s="3" t="s">
        <v>6</v>
      </c>
      <c r="J55" s="3" t="s">
        <v>5</v>
      </c>
      <c r="K55" s="3" t="s">
        <v>7</v>
      </c>
      <c r="L55" s="3" t="s">
        <v>8</v>
      </c>
      <c r="M55" s="3" t="s">
        <v>2</v>
      </c>
      <c r="N55" s="3" t="s">
        <v>9</v>
      </c>
      <c r="O55" s="3" t="s">
        <v>10</v>
      </c>
      <c r="P55" s="3" t="s">
        <v>0</v>
      </c>
      <c r="Q55" s="3" t="s">
        <v>3</v>
      </c>
      <c r="R55" s="3" t="s">
        <v>1</v>
      </c>
      <c r="S55" s="3" t="s">
        <v>11</v>
      </c>
      <c r="T55" s="3" t="s">
        <v>0</v>
      </c>
      <c r="U55" s="3" t="s">
        <v>2</v>
      </c>
      <c r="V55" s="3" t="s">
        <v>7</v>
      </c>
      <c r="W55" s="3" t="s">
        <v>11</v>
      </c>
      <c r="X55" s="3" t="s">
        <v>11</v>
      </c>
      <c r="Y55" s="3" t="s">
        <v>2</v>
      </c>
      <c r="Z55" s="3" t="s">
        <v>12</v>
      </c>
      <c r="AA55" s="3" t="s">
        <v>0</v>
      </c>
      <c r="AB55" s="3" t="s">
        <v>3</v>
      </c>
      <c r="AC55" s="3" t="s">
        <v>3</v>
      </c>
      <c r="AD55" s="3" t="s">
        <v>13</v>
      </c>
      <c r="AE55" s="3" t="s">
        <v>2</v>
      </c>
      <c r="AF55" s="3" t="s">
        <v>1</v>
      </c>
      <c r="AG55" s="3" t="s">
        <v>10</v>
      </c>
      <c r="AH55" s="3" t="s">
        <v>11</v>
      </c>
      <c r="AI55" s="3" t="s">
        <v>14</v>
      </c>
      <c r="AJ55" s="3" t="s">
        <v>15</v>
      </c>
      <c r="AK55" s="3" t="s">
        <v>15</v>
      </c>
      <c r="AL55" s="3" t="s">
        <v>0</v>
      </c>
      <c r="AM55" s="3" t="s">
        <v>4</v>
      </c>
      <c r="AN55" s="3" t="s">
        <v>2</v>
      </c>
      <c r="AO55" s="3" t="s">
        <v>15</v>
      </c>
      <c r="AP55" s="3" t="s">
        <v>3</v>
      </c>
      <c r="AQ55" s="3" t="s">
        <v>15</v>
      </c>
      <c r="AR55" s="3" t="s">
        <v>4</v>
      </c>
      <c r="AS55" s="3" t="s">
        <v>3</v>
      </c>
      <c r="AT55" s="3" t="s">
        <v>15</v>
      </c>
      <c r="AU55" s="3" t="s">
        <v>10</v>
      </c>
      <c r="AV55" s="3" t="s">
        <v>6</v>
      </c>
      <c r="AW55" s="3" t="s">
        <v>3</v>
      </c>
      <c r="AX55" s="3" t="s">
        <v>5</v>
      </c>
      <c r="AY55" s="3" t="s">
        <v>4</v>
      </c>
      <c r="AZ55" s="3" t="s">
        <v>5</v>
      </c>
      <c r="BA55" s="3" t="s">
        <v>4</v>
      </c>
      <c r="BB55" s="3" t="s">
        <v>16</v>
      </c>
      <c r="BC55" s="3" t="s">
        <v>16</v>
      </c>
      <c r="BD55" s="3" t="s">
        <v>10</v>
      </c>
      <c r="BE55" s="3" t="s">
        <v>14</v>
      </c>
      <c r="BF55" s="3" t="s">
        <v>1</v>
      </c>
      <c r="BG55" s="3" t="s">
        <v>4</v>
      </c>
      <c r="BH55" s="3" t="s">
        <v>11</v>
      </c>
      <c r="BI55" s="3" t="s">
        <v>7</v>
      </c>
      <c r="BJ55" s="3" t="s">
        <v>2</v>
      </c>
      <c r="BK55" s="3" t="s">
        <v>9</v>
      </c>
      <c r="BL55" s="3" t="s">
        <v>11</v>
      </c>
      <c r="BM55" s="3" t="s">
        <v>17</v>
      </c>
      <c r="BN55" s="3" t="s">
        <v>2</v>
      </c>
      <c r="BO55" s="3" t="s">
        <v>5</v>
      </c>
      <c r="BP55" s="3" t="s">
        <v>9</v>
      </c>
      <c r="BQ55" s="3" t="s">
        <v>3</v>
      </c>
      <c r="BR55" s="3" t="s">
        <v>15</v>
      </c>
      <c r="BS55" s="3" t="s">
        <v>16</v>
      </c>
      <c r="BT55" s="3" t="s">
        <v>5</v>
      </c>
      <c r="BU55" s="3" t="s">
        <v>0</v>
      </c>
      <c r="BV55" s="3" t="s">
        <v>8</v>
      </c>
      <c r="BW55" s="3" t="s">
        <v>11</v>
      </c>
      <c r="BX55" s="3" t="s">
        <v>5</v>
      </c>
      <c r="BY55" s="3" t="s">
        <v>1</v>
      </c>
      <c r="BZ55" s="3" t="s">
        <v>4</v>
      </c>
      <c r="CA55" s="3" t="s">
        <v>14</v>
      </c>
      <c r="CB55" s="3" t="s">
        <v>3</v>
      </c>
      <c r="CC55" s="3" t="s">
        <v>4</v>
      </c>
      <c r="CD55" s="3" t="s">
        <v>3</v>
      </c>
      <c r="CE55" s="3" t="s">
        <v>18</v>
      </c>
      <c r="CF55" s="3" t="s">
        <v>9</v>
      </c>
      <c r="CG55" s="3" t="s">
        <v>3</v>
      </c>
      <c r="CH55" s="3" t="s">
        <v>15</v>
      </c>
      <c r="CI55" s="3" t="s">
        <v>5</v>
      </c>
      <c r="CJ55" s="3" t="s">
        <v>0</v>
      </c>
      <c r="CK55" s="3" t="s">
        <v>11</v>
      </c>
      <c r="CL55" s="3" t="s">
        <v>16</v>
      </c>
      <c r="CM55" s="3" t="s">
        <v>13</v>
      </c>
      <c r="CN55" s="3" t="s">
        <v>19</v>
      </c>
      <c r="CO55" s="3" t="s">
        <v>7</v>
      </c>
      <c r="CP55" s="3" t="s">
        <v>1</v>
      </c>
      <c r="CQ55" s="3" t="s">
        <v>5</v>
      </c>
      <c r="CR55" s="3" t="s">
        <v>4</v>
      </c>
      <c r="CS55" s="3" t="s">
        <v>2</v>
      </c>
      <c r="CT55" s="3" t="s">
        <v>13</v>
      </c>
      <c r="CU55" s="3" t="s">
        <v>18</v>
      </c>
      <c r="CV55" s="3" t="s">
        <v>6</v>
      </c>
      <c r="CW55" s="3" t="s">
        <v>10</v>
      </c>
      <c r="CX55" s="3" t="s">
        <v>19</v>
      </c>
      <c r="CY55" s="3" t="s">
        <v>3</v>
      </c>
      <c r="CZ55" s="3" t="s">
        <v>3</v>
      </c>
      <c r="DA55" s="3" t="s">
        <v>6</v>
      </c>
      <c r="DB55" s="3" t="s">
        <v>18</v>
      </c>
      <c r="DC55" s="3" t="s">
        <v>0</v>
      </c>
      <c r="DD55" s="3" t="s">
        <v>16</v>
      </c>
      <c r="DE55" s="3" t="s">
        <v>10</v>
      </c>
      <c r="DF55" s="3" t="s">
        <v>19</v>
      </c>
      <c r="DG55" s="3" t="s">
        <v>7</v>
      </c>
      <c r="DH55" s="3" t="s">
        <v>12</v>
      </c>
      <c r="DI55" s="3" t="s">
        <v>5</v>
      </c>
      <c r="DJ55" s="3" t="s">
        <v>12</v>
      </c>
      <c r="DK55" s="3" t="s">
        <v>4</v>
      </c>
      <c r="DL55" s="3" t="s">
        <v>14</v>
      </c>
      <c r="DM55" s="3" t="s">
        <v>13</v>
      </c>
      <c r="DN55" s="4" t="s">
        <v>1</v>
      </c>
      <c r="DO55" s="3" t="s">
        <v>16</v>
      </c>
      <c r="DP55" s="3" t="s">
        <v>14</v>
      </c>
      <c r="DQ55" s="3" t="s">
        <v>15</v>
      </c>
      <c r="DR55" s="3" t="s">
        <v>5</v>
      </c>
      <c r="DS55" s="3" t="s">
        <v>3</v>
      </c>
      <c r="DT55" s="3" t="s">
        <v>10</v>
      </c>
      <c r="DU55" s="3" t="s">
        <v>9</v>
      </c>
      <c r="DV55" s="3" t="s">
        <v>10</v>
      </c>
      <c r="DW55" s="3" t="s">
        <v>3</v>
      </c>
      <c r="DX55" s="3" t="s">
        <v>4</v>
      </c>
      <c r="DY55" s="3" t="s">
        <v>4</v>
      </c>
      <c r="DZ55" s="3" t="s">
        <v>14</v>
      </c>
      <c r="EA55" s="3" t="s">
        <v>15</v>
      </c>
      <c r="EB55" s="3" t="s">
        <v>11</v>
      </c>
      <c r="EC55" s="3" t="s">
        <v>16</v>
      </c>
      <c r="ED55" s="3" t="s">
        <v>7</v>
      </c>
      <c r="EE55" s="3" t="s">
        <v>5</v>
      </c>
      <c r="EF55" s="3" t="s">
        <v>5</v>
      </c>
      <c r="EG55" s="3" t="s">
        <v>6</v>
      </c>
      <c r="EH55" s="3" t="s">
        <v>7</v>
      </c>
      <c r="EI55" s="3" t="s">
        <v>6</v>
      </c>
      <c r="EJ55" s="3" t="s">
        <v>14</v>
      </c>
      <c r="EK55" s="3" t="s">
        <v>19</v>
      </c>
      <c r="EL55" s="3" t="s">
        <v>3</v>
      </c>
      <c r="EM55" s="3" t="s">
        <v>13</v>
      </c>
      <c r="EN55" s="3" t="s">
        <v>7</v>
      </c>
      <c r="EO55" s="3" t="s">
        <v>7</v>
      </c>
      <c r="EP55" s="3" t="s">
        <v>11</v>
      </c>
      <c r="EQ55" s="3" t="s">
        <v>4</v>
      </c>
      <c r="ER55" s="3" t="s">
        <v>19</v>
      </c>
      <c r="ES55" s="3" t="s">
        <v>7</v>
      </c>
      <c r="ET55" s="3" t="s">
        <v>7</v>
      </c>
      <c r="EU55" s="3" t="s">
        <v>15</v>
      </c>
      <c r="EV55" s="3" t="s">
        <v>2</v>
      </c>
      <c r="EW55" s="3" t="s">
        <v>9</v>
      </c>
      <c r="EX55" s="3" t="s">
        <v>5</v>
      </c>
      <c r="EY55" s="3" t="s">
        <v>7</v>
      </c>
      <c r="EZ55" s="3" t="s">
        <v>16</v>
      </c>
      <c r="FA55" s="3" t="s">
        <v>7</v>
      </c>
      <c r="FB55" s="3" t="s">
        <v>13</v>
      </c>
      <c r="FC55" s="3" t="s">
        <v>10</v>
      </c>
      <c r="FD55" s="3" t="s">
        <v>15</v>
      </c>
      <c r="FE55" s="3" t="s">
        <v>16</v>
      </c>
      <c r="FF55" s="3" t="s">
        <v>16</v>
      </c>
      <c r="FG55" s="3" t="s">
        <v>11</v>
      </c>
      <c r="FH55" s="3" t="s">
        <v>1</v>
      </c>
      <c r="FI55" s="3" t="s">
        <v>7</v>
      </c>
      <c r="FJ55" s="3" t="s">
        <v>13</v>
      </c>
      <c r="FK55" s="3" t="s">
        <v>2</v>
      </c>
      <c r="FL55" s="3" t="s">
        <v>6</v>
      </c>
      <c r="FM55" s="3" t="s">
        <v>4</v>
      </c>
      <c r="FN55" s="3" t="s">
        <v>16</v>
      </c>
      <c r="FO55" s="3" t="s">
        <v>7</v>
      </c>
      <c r="FP55" s="3" t="s">
        <v>5</v>
      </c>
      <c r="FQ55" s="3" t="s">
        <v>2</v>
      </c>
      <c r="FR55" s="3" t="s">
        <v>2</v>
      </c>
      <c r="FS55" s="3" t="s">
        <v>13</v>
      </c>
      <c r="FT55" s="3" t="s">
        <v>11</v>
      </c>
      <c r="FU55" s="3" t="s">
        <v>15</v>
      </c>
      <c r="FV55" s="3" t="s">
        <v>14</v>
      </c>
      <c r="FW55" s="3" t="s">
        <v>11</v>
      </c>
      <c r="FX55" s="3" t="s">
        <v>9</v>
      </c>
      <c r="FY55" s="3" t="s">
        <v>4</v>
      </c>
      <c r="FZ55" s="3" t="s">
        <v>1</v>
      </c>
      <c r="GA55" s="3" t="s">
        <v>16</v>
      </c>
      <c r="GB55" s="3" t="s">
        <v>15</v>
      </c>
      <c r="GC55" s="3" t="s">
        <v>3</v>
      </c>
      <c r="GD55" s="3" t="s">
        <v>2</v>
      </c>
      <c r="GE55" s="3" t="s">
        <v>11</v>
      </c>
      <c r="GF55" s="3" t="s">
        <v>14</v>
      </c>
      <c r="GG55" s="3" t="s">
        <v>0</v>
      </c>
      <c r="GH55" s="3" t="s">
        <v>3</v>
      </c>
      <c r="GI55" s="3" t="s">
        <v>7</v>
      </c>
      <c r="GJ55" s="3" t="s">
        <v>11</v>
      </c>
      <c r="GK55" s="3" t="s">
        <v>15</v>
      </c>
      <c r="GL55" s="3" t="s">
        <v>11</v>
      </c>
      <c r="GM55" s="3" t="s">
        <v>13</v>
      </c>
      <c r="GN55" s="3" t="s">
        <v>10</v>
      </c>
      <c r="GO55" s="3" t="s">
        <v>19</v>
      </c>
      <c r="GP55" s="3" t="s">
        <v>10</v>
      </c>
      <c r="GQ55" s="3" t="s">
        <v>14</v>
      </c>
      <c r="GR55" s="3" t="s">
        <v>0</v>
      </c>
      <c r="GS55" s="3" t="s">
        <v>2</v>
      </c>
      <c r="GT55" s="3" t="s">
        <v>6</v>
      </c>
      <c r="GU55" s="3" t="s">
        <v>5</v>
      </c>
      <c r="GV55" s="3" t="s">
        <v>2</v>
      </c>
      <c r="GW55" s="3" t="s">
        <v>2</v>
      </c>
      <c r="GX55" s="3" t="s">
        <v>13</v>
      </c>
      <c r="GY55" s="3" t="s">
        <v>2</v>
      </c>
      <c r="GZ55" s="3" t="s">
        <v>13</v>
      </c>
      <c r="HA55" s="3" t="s">
        <v>13</v>
      </c>
      <c r="HB55" s="3" t="s">
        <v>14</v>
      </c>
      <c r="HC55" s="3" t="s">
        <v>13</v>
      </c>
      <c r="HD55" s="3" t="s">
        <v>15</v>
      </c>
      <c r="HE55" s="3" t="s">
        <v>1</v>
      </c>
      <c r="HF55" s="3" t="s">
        <v>1</v>
      </c>
      <c r="HG55" s="3" t="s">
        <v>3</v>
      </c>
      <c r="HH55" s="3" t="s">
        <v>5</v>
      </c>
      <c r="HI55" s="3" t="s">
        <v>12</v>
      </c>
      <c r="HJ55" s="4" t="s">
        <v>15</v>
      </c>
      <c r="HK55" s="3" t="s">
        <v>2</v>
      </c>
      <c r="HL55" s="3" t="s">
        <v>6</v>
      </c>
      <c r="HM55" s="3" t="s">
        <v>10</v>
      </c>
      <c r="HN55" s="3" t="s">
        <v>4</v>
      </c>
      <c r="HO55" s="3" t="s">
        <v>11</v>
      </c>
      <c r="HP55" s="3" t="s">
        <v>5</v>
      </c>
      <c r="HQ55" s="3" t="s">
        <v>3</v>
      </c>
      <c r="HR55" s="3" t="s">
        <v>10</v>
      </c>
      <c r="HS55" s="3" t="s">
        <v>10</v>
      </c>
      <c r="HT55" s="3" t="s">
        <v>15</v>
      </c>
      <c r="HU55" s="3" t="s">
        <v>6</v>
      </c>
      <c r="HV55" s="3" t="s">
        <v>9</v>
      </c>
      <c r="HW55" s="3" t="s">
        <v>15</v>
      </c>
      <c r="HX55" s="3" t="s">
        <v>1</v>
      </c>
      <c r="HY55" s="3" t="s">
        <v>14</v>
      </c>
      <c r="HZ55" s="3" t="s">
        <v>17</v>
      </c>
      <c r="IA55" s="3" t="s">
        <v>3</v>
      </c>
      <c r="IB55" s="3" t="s">
        <v>7</v>
      </c>
      <c r="IC55" s="3" t="s">
        <v>14</v>
      </c>
      <c r="ID55" s="3" t="s">
        <v>10</v>
      </c>
      <c r="IE55" s="3" t="s">
        <v>15</v>
      </c>
      <c r="IF55" s="3" t="s">
        <v>4</v>
      </c>
      <c r="IG55" s="3" t="s">
        <v>6</v>
      </c>
      <c r="IH55" s="3" t="s">
        <v>4</v>
      </c>
      <c r="II55" s="3" t="s">
        <v>11</v>
      </c>
      <c r="IJ55" s="3" t="s">
        <v>2</v>
      </c>
      <c r="IK55" s="3" t="s">
        <v>11</v>
      </c>
      <c r="IL55" s="3" t="s">
        <v>3</v>
      </c>
      <c r="IM55" s="3" t="s">
        <v>3</v>
      </c>
      <c r="IN55" s="3" t="s">
        <v>16</v>
      </c>
      <c r="IO55" s="3" t="s">
        <v>1</v>
      </c>
      <c r="IP55" s="3" t="s">
        <v>14</v>
      </c>
      <c r="IQ55" s="3" t="s">
        <v>14</v>
      </c>
      <c r="IR55" s="3" t="s">
        <v>1</v>
      </c>
      <c r="IS55" s="3" t="s">
        <v>9</v>
      </c>
      <c r="IT55" s="3" t="s">
        <v>5</v>
      </c>
      <c r="IU55" s="3" t="s">
        <v>13</v>
      </c>
      <c r="IV55" s="3" t="s">
        <v>13</v>
      </c>
      <c r="IW55" s="3" t="s">
        <v>2</v>
      </c>
      <c r="IX55" s="3" t="s">
        <v>12</v>
      </c>
      <c r="IY55" s="3" t="s">
        <v>18</v>
      </c>
      <c r="IZ55" s="3" t="s">
        <v>13</v>
      </c>
      <c r="JA55" s="3" t="s">
        <v>12</v>
      </c>
      <c r="JB55" s="3" t="s">
        <v>15</v>
      </c>
      <c r="JC55" s="3" t="s">
        <v>5</v>
      </c>
      <c r="JD55" s="3" t="s">
        <v>3</v>
      </c>
      <c r="JE55" s="3" t="s">
        <v>5</v>
      </c>
      <c r="JF55" s="3" t="s">
        <v>2</v>
      </c>
      <c r="JG55" s="3" t="s">
        <v>3</v>
      </c>
      <c r="JH55" s="3" t="s">
        <v>9</v>
      </c>
      <c r="JI55" s="3" t="s">
        <v>19</v>
      </c>
      <c r="JJ55" s="3" t="s">
        <v>14</v>
      </c>
      <c r="JK55" s="3" t="s">
        <v>3</v>
      </c>
      <c r="JL55" s="3" t="s">
        <v>2</v>
      </c>
      <c r="JM55" s="3" t="s">
        <v>1</v>
      </c>
      <c r="JN55" s="3" t="s">
        <v>1</v>
      </c>
      <c r="JO55" s="3" t="s">
        <v>3</v>
      </c>
      <c r="JP55" s="3" t="s">
        <v>15</v>
      </c>
      <c r="JQ55" s="3" t="s">
        <v>13</v>
      </c>
      <c r="JR55" s="3" t="s">
        <v>15</v>
      </c>
      <c r="JS55" s="3" t="s">
        <v>15</v>
      </c>
      <c r="JT55" s="3" t="s">
        <v>3</v>
      </c>
      <c r="JU55" s="3" t="s">
        <v>6</v>
      </c>
      <c r="JV55" s="3" t="s">
        <v>3</v>
      </c>
      <c r="JW55" s="3" t="s">
        <v>2</v>
      </c>
      <c r="JX55" s="3" t="s">
        <v>3</v>
      </c>
      <c r="JY55" s="3" t="s">
        <v>4</v>
      </c>
      <c r="JZ55" s="3" t="s">
        <v>4</v>
      </c>
      <c r="KA55" s="3" t="s">
        <v>2</v>
      </c>
      <c r="KB55" s="3" t="s">
        <v>17</v>
      </c>
      <c r="KC55" s="3" t="s">
        <v>10</v>
      </c>
      <c r="KD55" s="3" t="s">
        <v>12</v>
      </c>
      <c r="KE55" s="3" t="s">
        <v>13</v>
      </c>
      <c r="KF55" s="3" t="s">
        <v>5</v>
      </c>
      <c r="KG55" s="3" t="s">
        <v>17</v>
      </c>
      <c r="KH55" s="3" t="s">
        <v>4</v>
      </c>
      <c r="KI55" s="3" t="s">
        <v>4</v>
      </c>
      <c r="KJ55" s="3" t="s">
        <v>2</v>
      </c>
      <c r="KK55" s="3" t="s">
        <v>3</v>
      </c>
      <c r="KL55" s="3" t="s">
        <v>15</v>
      </c>
      <c r="KM55" s="3" t="s">
        <v>1</v>
      </c>
      <c r="KN55" s="3" t="s">
        <v>19</v>
      </c>
      <c r="KO55" s="3" t="s">
        <v>3</v>
      </c>
      <c r="KP55" s="3" t="s">
        <v>5</v>
      </c>
      <c r="KQ55" s="3" t="s">
        <v>10</v>
      </c>
      <c r="KR55" s="3" t="s">
        <v>2</v>
      </c>
      <c r="KS55" s="3" t="s">
        <v>2</v>
      </c>
      <c r="KT55" s="3" t="s">
        <v>5</v>
      </c>
      <c r="KU55" s="3" t="s">
        <v>19</v>
      </c>
      <c r="KV55" s="3" t="s">
        <v>13</v>
      </c>
      <c r="KW55" s="3" t="s">
        <v>7</v>
      </c>
      <c r="KX55" s="3" t="s">
        <v>16</v>
      </c>
      <c r="KY55" s="3" t="s">
        <v>2</v>
      </c>
      <c r="KZ55" s="3" t="s">
        <v>3</v>
      </c>
      <c r="LA55" s="3" t="s">
        <v>2</v>
      </c>
      <c r="LB55" s="3" t="s">
        <v>1</v>
      </c>
      <c r="LC55" s="3" t="s">
        <v>1</v>
      </c>
      <c r="LD55" s="3" t="s">
        <v>16</v>
      </c>
      <c r="LE55" s="3" t="s">
        <v>4</v>
      </c>
      <c r="LF55" s="3" t="s">
        <v>11</v>
      </c>
      <c r="LG55" s="3" t="s">
        <v>14</v>
      </c>
      <c r="LH55" s="3" t="s">
        <v>2</v>
      </c>
      <c r="LI55" s="3" t="s">
        <v>5</v>
      </c>
      <c r="LJ55" s="3" t="s">
        <v>16</v>
      </c>
      <c r="LK55" s="3" t="s">
        <v>0</v>
      </c>
      <c r="LL55" s="3" t="s">
        <v>0</v>
      </c>
      <c r="LM55" s="3" t="s">
        <v>15</v>
      </c>
      <c r="LN55" s="3" t="s">
        <v>2</v>
      </c>
      <c r="LO55" s="3" t="s">
        <v>2</v>
      </c>
      <c r="LP55" s="3" t="s">
        <v>3</v>
      </c>
      <c r="LQ55" s="3" t="s">
        <v>19</v>
      </c>
      <c r="LR55" s="3" t="s">
        <v>8</v>
      </c>
      <c r="LS55" s="3" t="s">
        <v>12</v>
      </c>
      <c r="LT55" s="3" t="s">
        <v>12</v>
      </c>
      <c r="LU55" s="3" t="s">
        <v>2</v>
      </c>
      <c r="LV55" s="3" t="s">
        <v>4</v>
      </c>
      <c r="LW55" s="3" t="s">
        <v>15</v>
      </c>
      <c r="LX55" s="3" t="s">
        <v>3</v>
      </c>
      <c r="LY55" s="3" t="s">
        <v>4</v>
      </c>
      <c r="LZ55" s="3" t="s">
        <v>11</v>
      </c>
      <c r="MA55" s="3" t="s">
        <v>11</v>
      </c>
      <c r="MB55" s="3" t="s">
        <v>4</v>
      </c>
      <c r="MC55" s="3" t="s">
        <v>5</v>
      </c>
      <c r="MD55" s="3" t="s">
        <v>17</v>
      </c>
      <c r="ME55" s="3" t="s">
        <v>7</v>
      </c>
      <c r="MF55" s="3" t="s">
        <v>3</v>
      </c>
      <c r="MG55" s="3" t="s">
        <v>3</v>
      </c>
      <c r="MH55" s="3" t="s">
        <v>9</v>
      </c>
      <c r="MI55" s="3" t="s">
        <v>15</v>
      </c>
      <c r="MJ55" s="3" t="s">
        <v>9</v>
      </c>
    </row>
    <row r="56" spans="1:348" ht="18" x14ac:dyDescent="0.35">
      <c r="A56" s="8" t="s">
        <v>105</v>
      </c>
      <c r="B56" s="3" t="s">
        <v>0</v>
      </c>
      <c r="C56" s="3" t="s">
        <v>1</v>
      </c>
      <c r="D56" s="3" t="s">
        <v>0</v>
      </c>
      <c r="E56" s="3" t="s">
        <v>2</v>
      </c>
      <c r="F56" s="3" t="s">
        <v>3</v>
      </c>
      <c r="G56" s="3" t="s">
        <v>4</v>
      </c>
      <c r="H56" s="3" t="s">
        <v>5</v>
      </c>
      <c r="I56" s="3" t="s">
        <v>6</v>
      </c>
      <c r="J56" s="3" t="s">
        <v>5</v>
      </c>
      <c r="K56" s="3" t="s">
        <v>7</v>
      </c>
      <c r="L56" s="3" t="s">
        <v>8</v>
      </c>
      <c r="M56" s="3" t="s">
        <v>2</v>
      </c>
      <c r="N56" s="3" t="s">
        <v>9</v>
      </c>
      <c r="O56" s="3" t="s">
        <v>10</v>
      </c>
      <c r="P56" s="3" t="s">
        <v>0</v>
      </c>
      <c r="Q56" s="3" t="s">
        <v>3</v>
      </c>
      <c r="R56" s="3" t="s">
        <v>1</v>
      </c>
      <c r="S56" s="3" t="s">
        <v>11</v>
      </c>
      <c r="T56" s="3" t="s">
        <v>0</v>
      </c>
      <c r="U56" s="3" t="s">
        <v>2</v>
      </c>
      <c r="V56" s="3" t="s">
        <v>7</v>
      </c>
      <c r="W56" s="3" t="s">
        <v>11</v>
      </c>
      <c r="X56" s="3" t="s">
        <v>11</v>
      </c>
      <c r="Y56" s="3" t="s">
        <v>2</v>
      </c>
      <c r="Z56" s="3" t="s">
        <v>12</v>
      </c>
      <c r="AA56" s="3" t="s">
        <v>0</v>
      </c>
      <c r="AB56" s="3" t="s">
        <v>3</v>
      </c>
      <c r="AC56" s="3" t="s">
        <v>3</v>
      </c>
      <c r="AD56" s="3" t="s">
        <v>13</v>
      </c>
      <c r="AE56" s="3" t="s">
        <v>2</v>
      </c>
      <c r="AF56" s="3" t="s">
        <v>1</v>
      </c>
      <c r="AG56" s="3" t="s">
        <v>10</v>
      </c>
      <c r="AH56" s="3" t="s">
        <v>11</v>
      </c>
      <c r="AI56" s="3" t="s">
        <v>14</v>
      </c>
      <c r="AJ56" s="3" t="s">
        <v>15</v>
      </c>
      <c r="AK56" s="3" t="s">
        <v>15</v>
      </c>
      <c r="AL56" s="3" t="s">
        <v>0</v>
      </c>
      <c r="AM56" s="3" t="s">
        <v>4</v>
      </c>
      <c r="AN56" s="3" t="s">
        <v>2</v>
      </c>
      <c r="AO56" s="3" t="s">
        <v>15</v>
      </c>
      <c r="AP56" s="3" t="s">
        <v>3</v>
      </c>
      <c r="AQ56" s="3" t="s">
        <v>15</v>
      </c>
      <c r="AR56" s="3" t="s">
        <v>4</v>
      </c>
      <c r="AS56" s="3" t="s">
        <v>3</v>
      </c>
      <c r="AT56" s="3" t="s">
        <v>15</v>
      </c>
      <c r="AU56" s="3" t="s">
        <v>10</v>
      </c>
      <c r="AV56" s="3" t="s">
        <v>6</v>
      </c>
      <c r="AW56" s="3" t="s">
        <v>3</v>
      </c>
      <c r="AX56" s="3" t="s">
        <v>5</v>
      </c>
      <c r="AY56" s="3" t="s">
        <v>4</v>
      </c>
      <c r="AZ56" s="3" t="s">
        <v>5</v>
      </c>
      <c r="BA56" s="3" t="s">
        <v>4</v>
      </c>
      <c r="BB56" s="3" t="s">
        <v>16</v>
      </c>
      <c r="BC56" s="3" t="s">
        <v>16</v>
      </c>
      <c r="BD56" s="3" t="s">
        <v>10</v>
      </c>
      <c r="BE56" s="3" t="s">
        <v>14</v>
      </c>
      <c r="BF56" s="3" t="s">
        <v>1</v>
      </c>
      <c r="BG56" s="3" t="s">
        <v>4</v>
      </c>
      <c r="BH56" s="3" t="s">
        <v>11</v>
      </c>
      <c r="BI56" s="3" t="s">
        <v>7</v>
      </c>
      <c r="BJ56" s="3" t="s">
        <v>2</v>
      </c>
      <c r="BK56" s="3" t="s">
        <v>9</v>
      </c>
      <c r="BL56" s="3" t="s">
        <v>11</v>
      </c>
      <c r="BM56" s="3" t="s">
        <v>17</v>
      </c>
      <c r="BN56" s="3" t="s">
        <v>2</v>
      </c>
      <c r="BO56" s="3" t="s">
        <v>5</v>
      </c>
      <c r="BP56" s="3" t="s">
        <v>9</v>
      </c>
      <c r="BQ56" s="3" t="s">
        <v>3</v>
      </c>
      <c r="BR56" s="3" t="s">
        <v>15</v>
      </c>
      <c r="BS56" s="3" t="s">
        <v>16</v>
      </c>
      <c r="BT56" s="3" t="s">
        <v>5</v>
      </c>
      <c r="BU56" s="3" t="s">
        <v>0</v>
      </c>
      <c r="BV56" s="3" t="s">
        <v>8</v>
      </c>
      <c r="BW56" s="3" t="s">
        <v>11</v>
      </c>
      <c r="BX56" s="3" t="s">
        <v>5</v>
      </c>
      <c r="BY56" s="3" t="s">
        <v>1</v>
      </c>
      <c r="BZ56" s="3" t="s">
        <v>4</v>
      </c>
      <c r="CA56" s="3" t="s">
        <v>14</v>
      </c>
      <c r="CB56" s="3" t="s">
        <v>3</v>
      </c>
      <c r="CC56" s="3" t="s">
        <v>4</v>
      </c>
      <c r="CD56" s="3" t="s">
        <v>3</v>
      </c>
      <c r="CE56" s="3" t="s">
        <v>18</v>
      </c>
      <c r="CF56" s="3" t="s">
        <v>9</v>
      </c>
      <c r="CG56" s="3" t="s">
        <v>3</v>
      </c>
      <c r="CH56" s="3" t="s">
        <v>15</v>
      </c>
      <c r="CI56" s="3" t="s">
        <v>5</v>
      </c>
      <c r="CJ56" s="3" t="s">
        <v>0</v>
      </c>
      <c r="CK56" s="3" t="s">
        <v>11</v>
      </c>
      <c r="CL56" s="3" t="s">
        <v>16</v>
      </c>
      <c r="CM56" s="3" t="s">
        <v>13</v>
      </c>
      <c r="CN56" s="3" t="s">
        <v>19</v>
      </c>
      <c r="CO56" s="3" t="s">
        <v>7</v>
      </c>
      <c r="CP56" s="3" t="s">
        <v>1</v>
      </c>
      <c r="CQ56" s="3" t="s">
        <v>5</v>
      </c>
      <c r="CR56" s="3" t="s">
        <v>4</v>
      </c>
      <c r="CS56" s="3" t="s">
        <v>2</v>
      </c>
      <c r="CT56" s="3" t="s">
        <v>13</v>
      </c>
      <c r="CU56" s="3" t="s">
        <v>18</v>
      </c>
      <c r="CV56" s="3" t="s">
        <v>6</v>
      </c>
      <c r="CW56" s="3" t="s">
        <v>10</v>
      </c>
      <c r="CX56" s="3" t="s">
        <v>19</v>
      </c>
      <c r="CY56" s="3" t="s">
        <v>3</v>
      </c>
      <c r="CZ56" s="3" t="s">
        <v>3</v>
      </c>
      <c r="DA56" s="3" t="s">
        <v>6</v>
      </c>
      <c r="DB56" s="3" t="s">
        <v>18</v>
      </c>
      <c r="DC56" s="3" t="s">
        <v>0</v>
      </c>
      <c r="DD56" s="3" t="s">
        <v>16</v>
      </c>
      <c r="DE56" s="3" t="s">
        <v>10</v>
      </c>
      <c r="DF56" s="3" t="s">
        <v>19</v>
      </c>
      <c r="DG56" s="3" t="s">
        <v>7</v>
      </c>
      <c r="DH56" s="3" t="s">
        <v>12</v>
      </c>
      <c r="DI56" s="3" t="s">
        <v>5</v>
      </c>
      <c r="DJ56" s="3" t="s">
        <v>12</v>
      </c>
      <c r="DK56" s="3" t="s">
        <v>4</v>
      </c>
      <c r="DL56" s="3" t="s">
        <v>14</v>
      </c>
      <c r="DM56" s="3" t="s">
        <v>13</v>
      </c>
      <c r="DN56" s="4" t="s">
        <v>1</v>
      </c>
      <c r="DO56" s="3" t="s">
        <v>16</v>
      </c>
      <c r="DP56" s="3" t="s">
        <v>14</v>
      </c>
      <c r="DQ56" s="3" t="s">
        <v>15</v>
      </c>
      <c r="DR56" s="3" t="s">
        <v>5</v>
      </c>
      <c r="DS56" s="3" t="s">
        <v>3</v>
      </c>
      <c r="DT56" s="3" t="s">
        <v>10</v>
      </c>
      <c r="DU56" s="3" t="s">
        <v>9</v>
      </c>
      <c r="DV56" s="3" t="s">
        <v>10</v>
      </c>
      <c r="DW56" s="3" t="s">
        <v>3</v>
      </c>
      <c r="DX56" s="3" t="s">
        <v>4</v>
      </c>
      <c r="DY56" s="3" t="s">
        <v>4</v>
      </c>
      <c r="DZ56" s="3" t="s">
        <v>14</v>
      </c>
      <c r="EA56" s="3" t="s">
        <v>15</v>
      </c>
      <c r="EB56" s="3" t="s">
        <v>11</v>
      </c>
      <c r="EC56" s="3" t="s">
        <v>16</v>
      </c>
      <c r="ED56" s="3" t="s">
        <v>7</v>
      </c>
      <c r="EE56" s="3" t="s">
        <v>5</v>
      </c>
      <c r="EF56" s="3" t="s">
        <v>5</v>
      </c>
      <c r="EG56" s="3" t="s">
        <v>6</v>
      </c>
      <c r="EH56" s="3" t="s">
        <v>7</v>
      </c>
      <c r="EI56" s="3" t="s">
        <v>6</v>
      </c>
      <c r="EJ56" s="3" t="s">
        <v>14</v>
      </c>
      <c r="EK56" s="3" t="s">
        <v>19</v>
      </c>
      <c r="EL56" s="3" t="s">
        <v>3</v>
      </c>
      <c r="EM56" s="3" t="s">
        <v>13</v>
      </c>
      <c r="EN56" s="3" t="s">
        <v>7</v>
      </c>
      <c r="EO56" s="3" t="s">
        <v>7</v>
      </c>
      <c r="EP56" s="3" t="s">
        <v>11</v>
      </c>
      <c r="EQ56" s="3" t="s">
        <v>4</v>
      </c>
      <c r="ER56" s="3" t="s">
        <v>19</v>
      </c>
      <c r="ES56" s="3" t="s">
        <v>7</v>
      </c>
      <c r="ET56" s="3" t="s">
        <v>7</v>
      </c>
      <c r="EU56" s="3" t="s">
        <v>15</v>
      </c>
      <c r="EV56" s="3" t="s">
        <v>2</v>
      </c>
      <c r="EW56" s="3" t="s">
        <v>9</v>
      </c>
      <c r="EX56" s="3" t="s">
        <v>5</v>
      </c>
      <c r="EY56" s="3" t="s">
        <v>7</v>
      </c>
      <c r="EZ56" s="3" t="s">
        <v>16</v>
      </c>
      <c r="FA56" s="3" t="s">
        <v>7</v>
      </c>
      <c r="FB56" s="3" t="s">
        <v>13</v>
      </c>
      <c r="FC56" s="3" t="s">
        <v>10</v>
      </c>
      <c r="FD56" s="3" t="s">
        <v>15</v>
      </c>
      <c r="FE56" s="3" t="s">
        <v>16</v>
      </c>
      <c r="FF56" s="3" t="s">
        <v>16</v>
      </c>
      <c r="FG56" s="3" t="s">
        <v>11</v>
      </c>
      <c r="FH56" s="3" t="s">
        <v>1</v>
      </c>
      <c r="FI56" s="3" t="s">
        <v>7</v>
      </c>
      <c r="FJ56" s="3" t="s">
        <v>13</v>
      </c>
      <c r="FK56" s="3" t="s">
        <v>2</v>
      </c>
      <c r="FL56" s="3" t="s">
        <v>6</v>
      </c>
      <c r="FM56" s="3" t="s">
        <v>4</v>
      </c>
      <c r="FN56" s="3" t="s">
        <v>16</v>
      </c>
      <c r="FO56" s="3" t="s">
        <v>7</v>
      </c>
      <c r="FP56" s="3" t="s">
        <v>5</v>
      </c>
      <c r="FQ56" s="3" t="s">
        <v>2</v>
      </c>
      <c r="FR56" s="3" t="s">
        <v>2</v>
      </c>
      <c r="FS56" s="3" t="s">
        <v>13</v>
      </c>
      <c r="FT56" s="3" t="s">
        <v>11</v>
      </c>
      <c r="FU56" s="3" t="s">
        <v>15</v>
      </c>
      <c r="FV56" s="3" t="s">
        <v>14</v>
      </c>
      <c r="FW56" s="3" t="s">
        <v>11</v>
      </c>
      <c r="FX56" s="3" t="s">
        <v>9</v>
      </c>
      <c r="FY56" s="3" t="s">
        <v>4</v>
      </c>
      <c r="FZ56" s="3" t="s">
        <v>1</v>
      </c>
      <c r="GA56" s="3" t="s">
        <v>16</v>
      </c>
      <c r="GB56" s="3" t="s">
        <v>15</v>
      </c>
      <c r="GC56" s="3" t="s">
        <v>3</v>
      </c>
      <c r="GD56" s="3" t="s">
        <v>2</v>
      </c>
      <c r="GE56" s="3" t="s">
        <v>11</v>
      </c>
      <c r="GF56" s="3" t="s">
        <v>14</v>
      </c>
      <c r="GG56" s="3" t="s">
        <v>0</v>
      </c>
      <c r="GH56" s="3" t="s">
        <v>3</v>
      </c>
      <c r="GI56" s="3" t="s">
        <v>7</v>
      </c>
      <c r="GJ56" s="3" t="s">
        <v>11</v>
      </c>
      <c r="GK56" s="3" t="s">
        <v>15</v>
      </c>
      <c r="GL56" s="3" t="s">
        <v>11</v>
      </c>
      <c r="GM56" s="3" t="s">
        <v>13</v>
      </c>
      <c r="GN56" s="3" t="s">
        <v>10</v>
      </c>
      <c r="GO56" s="3" t="s">
        <v>19</v>
      </c>
      <c r="GP56" s="3" t="s">
        <v>10</v>
      </c>
      <c r="GQ56" s="3" t="s">
        <v>14</v>
      </c>
      <c r="GR56" s="3" t="s">
        <v>0</v>
      </c>
      <c r="GS56" s="3" t="s">
        <v>2</v>
      </c>
      <c r="GT56" s="3" t="s">
        <v>6</v>
      </c>
      <c r="GU56" s="3" t="s">
        <v>5</v>
      </c>
      <c r="GV56" s="3" t="s">
        <v>2</v>
      </c>
      <c r="GW56" s="3" t="s">
        <v>2</v>
      </c>
      <c r="GX56" s="3" t="s">
        <v>13</v>
      </c>
      <c r="GY56" s="3" t="s">
        <v>2</v>
      </c>
      <c r="GZ56" s="3" t="s">
        <v>13</v>
      </c>
      <c r="HA56" s="3" t="s">
        <v>13</v>
      </c>
      <c r="HB56" s="3" t="s">
        <v>14</v>
      </c>
      <c r="HC56" s="3" t="s">
        <v>13</v>
      </c>
      <c r="HD56" s="3" t="s">
        <v>15</v>
      </c>
      <c r="HE56" s="3" t="s">
        <v>1</v>
      </c>
      <c r="HF56" s="3" t="s">
        <v>1</v>
      </c>
      <c r="HG56" s="3" t="s">
        <v>3</v>
      </c>
      <c r="HH56" s="3" t="s">
        <v>5</v>
      </c>
      <c r="HI56" s="3" t="s">
        <v>12</v>
      </c>
      <c r="HJ56" s="4" t="s">
        <v>15</v>
      </c>
      <c r="HK56" s="3" t="s">
        <v>2</v>
      </c>
      <c r="HL56" s="3" t="s">
        <v>6</v>
      </c>
      <c r="HM56" s="3" t="s">
        <v>10</v>
      </c>
      <c r="HN56" s="3" t="s">
        <v>4</v>
      </c>
      <c r="HO56" s="3" t="s">
        <v>11</v>
      </c>
      <c r="HP56" s="3" t="s">
        <v>5</v>
      </c>
      <c r="HQ56" s="3" t="s">
        <v>3</v>
      </c>
      <c r="HR56" s="3" t="s">
        <v>10</v>
      </c>
      <c r="HS56" s="3" t="s">
        <v>10</v>
      </c>
      <c r="HT56" s="3" t="s">
        <v>15</v>
      </c>
      <c r="HU56" s="3" t="s">
        <v>6</v>
      </c>
      <c r="HV56" s="3" t="s">
        <v>9</v>
      </c>
      <c r="HW56" s="3" t="s">
        <v>15</v>
      </c>
      <c r="HX56" s="3" t="s">
        <v>1</v>
      </c>
      <c r="HY56" s="3" t="s">
        <v>14</v>
      </c>
      <c r="HZ56" s="3" t="s">
        <v>17</v>
      </c>
      <c r="IA56" s="3" t="s">
        <v>3</v>
      </c>
      <c r="IB56" s="3" t="s">
        <v>7</v>
      </c>
      <c r="IC56" s="3" t="s">
        <v>14</v>
      </c>
      <c r="ID56" s="3" t="s">
        <v>10</v>
      </c>
      <c r="IE56" s="3" t="s">
        <v>15</v>
      </c>
      <c r="IF56" s="3" t="s">
        <v>4</v>
      </c>
      <c r="IG56" s="3" t="s">
        <v>6</v>
      </c>
      <c r="IH56" s="3" t="s">
        <v>4</v>
      </c>
      <c r="II56" s="3" t="s">
        <v>11</v>
      </c>
      <c r="IJ56" s="3" t="s">
        <v>2</v>
      </c>
      <c r="IK56" s="3" t="s">
        <v>11</v>
      </c>
      <c r="IL56" s="3" t="s">
        <v>3</v>
      </c>
      <c r="IM56" s="3" t="s">
        <v>3</v>
      </c>
      <c r="IN56" s="3" t="s">
        <v>16</v>
      </c>
      <c r="IO56" s="3" t="s">
        <v>1</v>
      </c>
      <c r="IP56" s="3" t="s">
        <v>14</v>
      </c>
      <c r="IQ56" s="3" t="s">
        <v>14</v>
      </c>
      <c r="IR56" s="3" t="s">
        <v>1</v>
      </c>
      <c r="IS56" s="3" t="s">
        <v>9</v>
      </c>
      <c r="IT56" s="3" t="s">
        <v>5</v>
      </c>
      <c r="IU56" s="3" t="s">
        <v>13</v>
      </c>
      <c r="IV56" s="3" t="s">
        <v>13</v>
      </c>
      <c r="IW56" s="3" t="s">
        <v>2</v>
      </c>
      <c r="IX56" s="3" t="s">
        <v>12</v>
      </c>
      <c r="IY56" s="3" t="s">
        <v>18</v>
      </c>
      <c r="IZ56" s="3" t="s">
        <v>13</v>
      </c>
      <c r="JA56" s="3" t="s">
        <v>12</v>
      </c>
      <c r="JB56" s="3" t="s">
        <v>15</v>
      </c>
      <c r="JC56" s="3" t="s">
        <v>5</v>
      </c>
      <c r="JD56" s="3" t="s">
        <v>3</v>
      </c>
      <c r="JE56" s="3" t="s">
        <v>5</v>
      </c>
      <c r="JF56" s="3" t="s">
        <v>2</v>
      </c>
      <c r="JG56" s="3" t="s">
        <v>3</v>
      </c>
      <c r="JH56" s="3" t="s">
        <v>9</v>
      </c>
      <c r="JI56" s="3" t="s">
        <v>19</v>
      </c>
      <c r="JJ56" s="3" t="s">
        <v>14</v>
      </c>
      <c r="JK56" s="3" t="s">
        <v>3</v>
      </c>
      <c r="JL56" s="3" t="s">
        <v>2</v>
      </c>
      <c r="JM56" s="3" t="s">
        <v>1</v>
      </c>
      <c r="JN56" s="3" t="s">
        <v>1</v>
      </c>
      <c r="JO56" s="3" t="s">
        <v>3</v>
      </c>
      <c r="JP56" s="3" t="s">
        <v>15</v>
      </c>
      <c r="JQ56" s="3" t="s">
        <v>13</v>
      </c>
      <c r="JR56" s="3" t="s">
        <v>15</v>
      </c>
      <c r="JS56" s="3" t="s">
        <v>15</v>
      </c>
      <c r="JT56" s="3" t="s">
        <v>3</v>
      </c>
      <c r="JU56" s="3" t="s">
        <v>6</v>
      </c>
      <c r="JV56" s="3" t="s">
        <v>3</v>
      </c>
      <c r="JW56" s="3" t="s">
        <v>2</v>
      </c>
      <c r="JX56" s="3" t="s">
        <v>3</v>
      </c>
      <c r="JY56" s="3" t="s">
        <v>4</v>
      </c>
      <c r="JZ56" s="3" t="s">
        <v>4</v>
      </c>
      <c r="KA56" s="3" t="s">
        <v>2</v>
      </c>
      <c r="KB56" s="3" t="s">
        <v>17</v>
      </c>
      <c r="KC56" s="3" t="s">
        <v>10</v>
      </c>
      <c r="KD56" s="3" t="s">
        <v>12</v>
      </c>
      <c r="KE56" s="3" t="s">
        <v>13</v>
      </c>
      <c r="KF56" s="3" t="s">
        <v>5</v>
      </c>
      <c r="KG56" s="3" t="s">
        <v>17</v>
      </c>
      <c r="KH56" s="3" t="s">
        <v>4</v>
      </c>
      <c r="KI56" s="3" t="s">
        <v>4</v>
      </c>
      <c r="KJ56" s="3" t="s">
        <v>2</v>
      </c>
      <c r="KK56" s="3" t="s">
        <v>3</v>
      </c>
      <c r="KL56" s="3" t="s">
        <v>15</v>
      </c>
      <c r="KM56" s="3" t="s">
        <v>1</v>
      </c>
      <c r="KN56" s="3" t="s">
        <v>19</v>
      </c>
      <c r="KO56" s="3" t="s">
        <v>3</v>
      </c>
      <c r="KP56" s="3" t="s">
        <v>5</v>
      </c>
      <c r="KQ56" s="3" t="s">
        <v>10</v>
      </c>
      <c r="KR56" s="3" t="s">
        <v>2</v>
      </c>
      <c r="KS56" s="3" t="s">
        <v>2</v>
      </c>
      <c r="KT56" s="3" t="s">
        <v>5</v>
      </c>
      <c r="KU56" s="3" t="s">
        <v>19</v>
      </c>
      <c r="KV56" s="3" t="s">
        <v>13</v>
      </c>
      <c r="KW56" s="3" t="s">
        <v>7</v>
      </c>
      <c r="KX56" s="3" t="s">
        <v>16</v>
      </c>
      <c r="KY56" s="3" t="s">
        <v>2</v>
      </c>
      <c r="KZ56" s="3" t="s">
        <v>3</v>
      </c>
      <c r="LA56" s="3" t="s">
        <v>2</v>
      </c>
      <c r="LB56" s="3" t="s">
        <v>1</v>
      </c>
      <c r="LC56" s="3" t="s">
        <v>1</v>
      </c>
      <c r="LD56" s="3" t="s">
        <v>16</v>
      </c>
      <c r="LE56" s="3" t="s">
        <v>4</v>
      </c>
      <c r="LF56" s="3" t="s">
        <v>11</v>
      </c>
      <c r="LG56" s="3" t="s">
        <v>14</v>
      </c>
      <c r="LH56" s="3" t="s">
        <v>2</v>
      </c>
      <c r="LI56" s="3" t="s">
        <v>5</v>
      </c>
      <c r="LJ56" s="3" t="s">
        <v>16</v>
      </c>
      <c r="LK56" s="3" t="s">
        <v>0</v>
      </c>
      <c r="LL56" s="3" t="s">
        <v>0</v>
      </c>
      <c r="LM56" s="3" t="s">
        <v>15</v>
      </c>
      <c r="LN56" s="3" t="s">
        <v>2</v>
      </c>
      <c r="LO56" s="3" t="s">
        <v>2</v>
      </c>
      <c r="LP56" s="3" t="s">
        <v>3</v>
      </c>
      <c r="LQ56" s="3" t="s">
        <v>19</v>
      </c>
      <c r="LR56" s="3" t="s">
        <v>8</v>
      </c>
      <c r="LS56" s="3" t="s">
        <v>12</v>
      </c>
      <c r="LT56" s="3" t="s">
        <v>12</v>
      </c>
      <c r="LU56" s="3" t="s">
        <v>2</v>
      </c>
      <c r="LV56" s="3" t="s">
        <v>4</v>
      </c>
      <c r="LW56" s="3" t="s">
        <v>15</v>
      </c>
      <c r="LX56" s="3" t="s">
        <v>3</v>
      </c>
      <c r="LY56" s="3" t="s">
        <v>4</v>
      </c>
      <c r="LZ56" s="3" t="s">
        <v>11</v>
      </c>
      <c r="MA56" s="3" t="s">
        <v>11</v>
      </c>
      <c r="MB56" s="3" t="s">
        <v>4</v>
      </c>
      <c r="MC56" s="3" t="s">
        <v>5</v>
      </c>
      <c r="MD56" s="3" t="s">
        <v>17</v>
      </c>
      <c r="ME56" s="3" t="s">
        <v>7</v>
      </c>
      <c r="MF56" s="3" t="s">
        <v>3</v>
      </c>
      <c r="MG56" s="3" t="s">
        <v>3</v>
      </c>
      <c r="MH56" s="3" t="s">
        <v>9</v>
      </c>
      <c r="MI56" s="3" t="s">
        <v>15</v>
      </c>
      <c r="MJ56" s="3" t="s">
        <v>9</v>
      </c>
    </row>
    <row r="57" spans="1:348" ht="18" x14ac:dyDescent="0.35">
      <c r="A57" s="8" t="s">
        <v>70</v>
      </c>
      <c r="B57" s="3" t="s">
        <v>0</v>
      </c>
      <c r="C57" s="3" t="s">
        <v>1</v>
      </c>
      <c r="D57" s="3" t="s">
        <v>0</v>
      </c>
      <c r="E57" s="3" t="s">
        <v>2</v>
      </c>
      <c r="F57" s="3" t="s">
        <v>3</v>
      </c>
      <c r="G57" s="3" t="s">
        <v>4</v>
      </c>
      <c r="H57" s="3" t="s">
        <v>5</v>
      </c>
      <c r="I57" s="3" t="s">
        <v>6</v>
      </c>
      <c r="J57" s="3" t="s">
        <v>5</v>
      </c>
      <c r="K57" s="3" t="s">
        <v>7</v>
      </c>
      <c r="L57" s="3" t="s">
        <v>8</v>
      </c>
      <c r="M57" s="3" t="s">
        <v>2</v>
      </c>
      <c r="N57" s="3" t="s">
        <v>9</v>
      </c>
      <c r="O57" s="3" t="s">
        <v>10</v>
      </c>
      <c r="P57" s="3" t="s">
        <v>0</v>
      </c>
      <c r="Q57" s="3" t="s">
        <v>3</v>
      </c>
      <c r="R57" s="3" t="s">
        <v>1</v>
      </c>
      <c r="S57" s="3" t="s">
        <v>11</v>
      </c>
      <c r="T57" s="3" t="s">
        <v>0</v>
      </c>
      <c r="U57" s="3" t="s">
        <v>2</v>
      </c>
      <c r="V57" s="3" t="s">
        <v>7</v>
      </c>
      <c r="W57" s="3" t="s">
        <v>11</v>
      </c>
      <c r="X57" s="3" t="s">
        <v>11</v>
      </c>
      <c r="Y57" s="3" t="s">
        <v>2</v>
      </c>
      <c r="Z57" s="3" t="s">
        <v>12</v>
      </c>
      <c r="AA57" s="3" t="s">
        <v>0</v>
      </c>
      <c r="AB57" s="3" t="s">
        <v>3</v>
      </c>
      <c r="AC57" s="3" t="s">
        <v>3</v>
      </c>
      <c r="AD57" s="3" t="s">
        <v>13</v>
      </c>
      <c r="AE57" s="3" t="s">
        <v>2</v>
      </c>
      <c r="AF57" s="3" t="s">
        <v>1</v>
      </c>
      <c r="AG57" s="3" t="s">
        <v>10</v>
      </c>
      <c r="AH57" s="3" t="s">
        <v>11</v>
      </c>
      <c r="AI57" s="3" t="s">
        <v>14</v>
      </c>
      <c r="AJ57" s="3" t="s">
        <v>15</v>
      </c>
      <c r="AK57" s="3" t="s">
        <v>15</v>
      </c>
      <c r="AL57" s="3" t="s">
        <v>0</v>
      </c>
      <c r="AM57" s="3" t="s">
        <v>4</v>
      </c>
      <c r="AN57" s="3" t="s">
        <v>2</v>
      </c>
      <c r="AO57" s="3" t="s">
        <v>15</v>
      </c>
      <c r="AP57" s="3" t="s">
        <v>3</v>
      </c>
      <c r="AQ57" s="3" t="s">
        <v>15</v>
      </c>
      <c r="AR57" s="3" t="s">
        <v>4</v>
      </c>
      <c r="AS57" s="3" t="s">
        <v>3</v>
      </c>
      <c r="AT57" s="3" t="s">
        <v>15</v>
      </c>
      <c r="AU57" s="3" t="s">
        <v>10</v>
      </c>
      <c r="AV57" s="3" t="s">
        <v>6</v>
      </c>
      <c r="AW57" s="3" t="s">
        <v>3</v>
      </c>
      <c r="AX57" s="3" t="s">
        <v>5</v>
      </c>
      <c r="AY57" s="3" t="s">
        <v>4</v>
      </c>
      <c r="AZ57" s="3" t="s">
        <v>5</v>
      </c>
      <c r="BA57" s="3" t="s">
        <v>4</v>
      </c>
      <c r="BB57" s="3" t="s">
        <v>16</v>
      </c>
      <c r="BC57" s="3" t="s">
        <v>16</v>
      </c>
      <c r="BD57" s="3" t="s">
        <v>10</v>
      </c>
      <c r="BE57" s="3" t="s">
        <v>14</v>
      </c>
      <c r="BF57" s="3" t="s">
        <v>1</v>
      </c>
      <c r="BG57" s="3" t="s">
        <v>4</v>
      </c>
      <c r="BH57" s="3" t="s">
        <v>11</v>
      </c>
      <c r="BI57" s="3" t="s">
        <v>7</v>
      </c>
      <c r="BJ57" s="3" t="s">
        <v>2</v>
      </c>
      <c r="BK57" s="3" t="s">
        <v>9</v>
      </c>
      <c r="BL57" s="3" t="s">
        <v>11</v>
      </c>
      <c r="BM57" s="3" t="s">
        <v>17</v>
      </c>
      <c r="BN57" s="3" t="s">
        <v>2</v>
      </c>
      <c r="BO57" s="3" t="s">
        <v>5</v>
      </c>
      <c r="BP57" s="3" t="s">
        <v>9</v>
      </c>
      <c r="BQ57" s="3" t="s">
        <v>3</v>
      </c>
      <c r="BR57" s="3" t="s">
        <v>15</v>
      </c>
      <c r="BS57" s="3" t="s">
        <v>16</v>
      </c>
      <c r="BT57" s="3" t="s">
        <v>5</v>
      </c>
      <c r="BU57" s="3" t="s">
        <v>0</v>
      </c>
      <c r="BV57" s="3" t="s">
        <v>8</v>
      </c>
      <c r="BW57" s="3" t="s">
        <v>11</v>
      </c>
      <c r="BX57" s="3" t="s">
        <v>5</v>
      </c>
      <c r="BY57" s="3" t="s">
        <v>1</v>
      </c>
      <c r="BZ57" s="3" t="s">
        <v>4</v>
      </c>
      <c r="CA57" s="3" t="s">
        <v>14</v>
      </c>
      <c r="CB57" s="3" t="s">
        <v>3</v>
      </c>
      <c r="CC57" s="3" t="s">
        <v>4</v>
      </c>
      <c r="CD57" s="3" t="s">
        <v>3</v>
      </c>
      <c r="CE57" s="3" t="s">
        <v>18</v>
      </c>
      <c r="CF57" s="3" t="s">
        <v>9</v>
      </c>
      <c r="CG57" s="3" t="s">
        <v>3</v>
      </c>
      <c r="CH57" s="3" t="s">
        <v>15</v>
      </c>
      <c r="CI57" s="3" t="s">
        <v>5</v>
      </c>
      <c r="CJ57" s="3" t="s">
        <v>0</v>
      </c>
      <c r="CK57" s="3" t="s">
        <v>11</v>
      </c>
      <c r="CL57" s="3" t="s">
        <v>16</v>
      </c>
      <c r="CM57" s="3" t="s">
        <v>13</v>
      </c>
      <c r="CN57" s="3" t="s">
        <v>19</v>
      </c>
      <c r="CO57" s="3" t="s">
        <v>7</v>
      </c>
      <c r="CP57" s="3" t="s">
        <v>1</v>
      </c>
      <c r="CQ57" s="3" t="s">
        <v>5</v>
      </c>
      <c r="CR57" s="3" t="s">
        <v>4</v>
      </c>
      <c r="CS57" s="3" t="s">
        <v>2</v>
      </c>
      <c r="CT57" s="3" t="s">
        <v>13</v>
      </c>
      <c r="CU57" s="3" t="s">
        <v>18</v>
      </c>
      <c r="CV57" s="3" t="s">
        <v>6</v>
      </c>
      <c r="CW57" s="3" t="s">
        <v>10</v>
      </c>
      <c r="CX57" s="3" t="s">
        <v>19</v>
      </c>
      <c r="CY57" s="3" t="s">
        <v>3</v>
      </c>
      <c r="CZ57" s="3" t="s">
        <v>3</v>
      </c>
      <c r="DA57" s="3" t="s">
        <v>6</v>
      </c>
      <c r="DB57" s="3" t="s">
        <v>18</v>
      </c>
      <c r="DC57" s="3" t="s">
        <v>0</v>
      </c>
      <c r="DD57" s="3" t="s">
        <v>16</v>
      </c>
      <c r="DE57" s="3" t="s">
        <v>10</v>
      </c>
      <c r="DF57" s="3" t="s">
        <v>19</v>
      </c>
      <c r="DG57" s="3" t="s">
        <v>7</v>
      </c>
      <c r="DH57" s="3" t="s">
        <v>12</v>
      </c>
      <c r="DI57" s="3" t="s">
        <v>5</v>
      </c>
      <c r="DJ57" s="3" t="s">
        <v>12</v>
      </c>
      <c r="DK57" s="3" t="s">
        <v>4</v>
      </c>
      <c r="DL57" s="3" t="s">
        <v>14</v>
      </c>
      <c r="DM57" s="3" t="s">
        <v>13</v>
      </c>
      <c r="DN57" s="4" t="s">
        <v>1</v>
      </c>
      <c r="DO57" s="3" t="s">
        <v>16</v>
      </c>
      <c r="DP57" s="3" t="s">
        <v>14</v>
      </c>
      <c r="DQ57" s="3" t="s">
        <v>15</v>
      </c>
      <c r="DR57" s="3" t="s">
        <v>5</v>
      </c>
      <c r="DS57" s="3" t="s">
        <v>3</v>
      </c>
      <c r="DT57" s="3" t="s">
        <v>10</v>
      </c>
      <c r="DU57" s="3" t="s">
        <v>9</v>
      </c>
      <c r="DV57" s="3" t="s">
        <v>10</v>
      </c>
      <c r="DW57" s="3" t="s">
        <v>3</v>
      </c>
      <c r="DX57" s="3" t="s">
        <v>4</v>
      </c>
      <c r="DY57" s="3" t="s">
        <v>4</v>
      </c>
      <c r="DZ57" s="3" t="s">
        <v>14</v>
      </c>
      <c r="EA57" s="3" t="s">
        <v>15</v>
      </c>
      <c r="EB57" s="3" t="s">
        <v>11</v>
      </c>
      <c r="EC57" s="3" t="s">
        <v>16</v>
      </c>
      <c r="ED57" s="3" t="s">
        <v>7</v>
      </c>
      <c r="EE57" s="3" t="s">
        <v>5</v>
      </c>
      <c r="EF57" s="3" t="s">
        <v>5</v>
      </c>
      <c r="EG57" s="3" t="s">
        <v>6</v>
      </c>
      <c r="EH57" s="3" t="s">
        <v>7</v>
      </c>
      <c r="EI57" s="3" t="s">
        <v>6</v>
      </c>
      <c r="EJ57" s="3" t="s">
        <v>14</v>
      </c>
      <c r="EK57" s="3" t="s">
        <v>19</v>
      </c>
      <c r="EL57" s="3" t="s">
        <v>3</v>
      </c>
      <c r="EM57" s="3" t="s">
        <v>13</v>
      </c>
      <c r="EN57" s="3" t="s">
        <v>7</v>
      </c>
      <c r="EO57" s="3" t="s">
        <v>7</v>
      </c>
      <c r="EP57" s="3" t="s">
        <v>11</v>
      </c>
      <c r="EQ57" s="3" t="s">
        <v>4</v>
      </c>
      <c r="ER57" s="3" t="s">
        <v>19</v>
      </c>
      <c r="ES57" s="3" t="s">
        <v>7</v>
      </c>
      <c r="ET57" s="3" t="s">
        <v>7</v>
      </c>
      <c r="EU57" s="3" t="s">
        <v>15</v>
      </c>
      <c r="EV57" s="3" t="s">
        <v>2</v>
      </c>
      <c r="EW57" s="3" t="s">
        <v>9</v>
      </c>
      <c r="EX57" s="3" t="s">
        <v>5</v>
      </c>
      <c r="EY57" s="3" t="s">
        <v>7</v>
      </c>
      <c r="EZ57" s="3" t="s">
        <v>16</v>
      </c>
      <c r="FA57" s="3" t="s">
        <v>7</v>
      </c>
      <c r="FB57" s="3" t="s">
        <v>13</v>
      </c>
      <c r="FC57" s="3" t="s">
        <v>10</v>
      </c>
      <c r="FD57" s="3" t="s">
        <v>15</v>
      </c>
      <c r="FE57" s="3" t="s">
        <v>16</v>
      </c>
      <c r="FF57" s="3" t="s">
        <v>16</v>
      </c>
      <c r="FG57" s="3" t="s">
        <v>11</v>
      </c>
      <c r="FH57" s="3" t="s">
        <v>1</v>
      </c>
      <c r="FI57" s="3" t="s">
        <v>7</v>
      </c>
      <c r="FJ57" s="3" t="s">
        <v>13</v>
      </c>
      <c r="FK57" s="3" t="s">
        <v>2</v>
      </c>
      <c r="FL57" s="3" t="s">
        <v>6</v>
      </c>
      <c r="FM57" s="3" t="s">
        <v>4</v>
      </c>
      <c r="FN57" s="3" t="s">
        <v>16</v>
      </c>
      <c r="FO57" s="3" t="s">
        <v>7</v>
      </c>
      <c r="FP57" s="3" t="s">
        <v>5</v>
      </c>
      <c r="FQ57" s="3" t="s">
        <v>2</v>
      </c>
      <c r="FR57" s="3" t="s">
        <v>2</v>
      </c>
      <c r="FS57" s="3" t="s">
        <v>13</v>
      </c>
      <c r="FT57" s="3" t="s">
        <v>11</v>
      </c>
      <c r="FU57" s="3" t="s">
        <v>15</v>
      </c>
      <c r="FV57" s="3" t="s">
        <v>14</v>
      </c>
      <c r="FW57" s="3" t="s">
        <v>11</v>
      </c>
      <c r="FX57" s="3" t="s">
        <v>9</v>
      </c>
      <c r="FY57" s="3" t="s">
        <v>4</v>
      </c>
      <c r="FZ57" s="3" t="s">
        <v>1</v>
      </c>
      <c r="GA57" s="3" t="s">
        <v>16</v>
      </c>
      <c r="GB57" s="3" t="s">
        <v>15</v>
      </c>
      <c r="GC57" s="3" t="s">
        <v>3</v>
      </c>
      <c r="GD57" s="3" t="s">
        <v>2</v>
      </c>
      <c r="GE57" s="3" t="s">
        <v>11</v>
      </c>
      <c r="GF57" s="3" t="s">
        <v>14</v>
      </c>
      <c r="GG57" s="3" t="s">
        <v>0</v>
      </c>
      <c r="GH57" s="3" t="s">
        <v>3</v>
      </c>
      <c r="GI57" s="3" t="s">
        <v>7</v>
      </c>
      <c r="GJ57" s="3" t="s">
        <v>11</v>
      </c>
      <c r="GK57" s="3" t="s">
        <v>15</v>
      </c>
      <c r="GL57" s="3" t="s">
        <v>11</v>
      </c>
      <c r="GM57" s="3" t="s">
        <v>13</v>
      </c>
      <c r="GN57" s="3" t="s">
        <v>10</v>
      </c>
      <c r="GO57" s="3" t="s">
        <v>19</v>
      </c>
      <c r="GP57" s="3" t="s">
        <v>10</v>
      </c>
      <c r="GQ57" s="3" t="s">
        <v>14</v>
      </c>
      <c r="GR57" s="3" t="s">
        <v>0</v>
      </c>
      <c r="GS57" s="3" t="s">
        <v>2</v>
      </c>
      <c r="GT57" s="3" t="s">
        <v>6</v>
      </c>
      <c r="GU57" s="3" t="s">
        <v>5</v>
      </c>
      <c r="GV57" s="3" t="s">
        <v>2</v>
      </c>
      <c r="GW57" s="3" t="s">
        <v>2</v>
      </c>
      <c r="GX57" s="3" t="s">
        <v>13</v>
      </c>
      <c r="GY57" s="3" t="s">
        <v>2</v>
      </c>
      <c r="GZ57" s="3" t="s">
        <v>13</v>
      </c>
      <c r="HA57" s="3" t="s">
        <v>13</v>
      </c>
      <c r="HB57" s="3" t="s">
        <v>14</v>
      </c>
      <c r="HC57" s="3" t="s">
        <v>13</v>
      </c>
      <c r="HD57" s="3" t="s">
        <v>15</v>
      </c>
      <c r="HE57" s="3" t="s">
        <v>1</v>
      </c>
      <c r="HF57" s="3" t="s">
        <v>1</v>
      </c>
      <c r="HG57" s="3" t="s">
        <v>3</v>
      </c>
      <c r="HH57" s="3" t="s">
        <v>5</v>
      </c>
      <c r="HI57" s="3" t="s">
        <v>12</v>
      </c>
      <c r="HJ57" s="4" t="s">
        <v>15</v>
      </c>
      <c r="HK57" s="3" t="s">
        <v>2</v>
      </c>
      <c r="HL57" s="3" t="s">
        <v>6</v>
      </c>
      <c r="HM57" s="3" t="s">
        <v>10</v>
      </c>
      <c r="HN57" s="3" t="s">
        <v>4</v>
      </c>
      <c r="HO57" s="3" t="s">
        <v>11</v>
      </c>
      <c r="HP57" s="3" t="s">
        <v>5</v>
      </c>
      <c r="HQ57" s="3" t="s">
        <v>3</v>
      </c>
      <c r="HR57" s="3" t="s">
        <v>10</v>
      </c>
      <c r="HS57" s="3" t="s">
        <v>10</v>
      </c>
      <c r="HT57" s="3" t="s">
        <v>15</v>
      </c>
      <c r="HU57" s="3" t="s">
        <v>6</v>
      </c>
      <c r="HV57" s="3" t="s">
        <v>9</v>
      </c>
      <c r="HW57" s="3" t="s">
        <v>15</v>
      </c>
      <c r="HX57" s="3" t="s">
        <v>1</v>
      </c>
      <c r="HY57" s="3" t="s">
        <v>14</v>
      </c>
      <c r="HZ57" s="3" t="s">
        <v>17</v>
      </c>
      <c r="IA57" s="3" t="s">
        <v>3</v>
      </c>
      <c r="IB57" s="3" t="s">
        <v>7</v>
      </c>
      <c r="IC57" s="3" t="s">
        <v>14</v>
      </c>
      <c r="ID57" s="3" t="s">
        <v>10</v>
      </c>
      <c r="IE57" s="3" t="s">
        <v>15</v>
      </c>
      <c r="IF57" s="3" t="s">
        <v>4</v>
      </c>
      <c r="IG57" s="3" t="s">
        <v>6</v>
      </c>
      <c r="IH57" s="3" t="s">
        <v>4</v>
      </c>
      <c r="II57" s="3" t="s">
        <v>11</v>
      </c>
      <c r="IJ57" s="3" t="s">
        <v>2</v>
      </c>
      <c r="IK57" s="3" t="s">
        <v>11</v>
      </c>
      <c r="IL57" s="3" t="s">
        <v>3</v>
      </c>
      <c r="IM57" s="3" t="s">
        <v>3</v>
      </c>
      <c r="IN57" s="3" t="s">
        <v>16</v>
      </c>
      <c r="IO57" s="3" t="s">
        <v>1</v>
      </c>
      <c r="IP57" s="3" t="s">
        <v>14</v>
      </c>
      <c r="IQ57" s="3" t="s">
        <v>14</v>
      </c>
      <c r="IR57" s="3" t="s">
        <v>1</v>
      </c>
      <c r="IS57" s="3" t="s">
        <v>9</v>
      </c>
      <c r="IT57" s="3" t="s">
        <v>5</v>
      </c>
      <c r="IU57" s="3" t="s">
        <v>13</v>
      </c>
      <c r="IV57" s="3" t="s">
        <v>13</v>
      </c>
      <c r="IW57" s="3" t="s">
        <v>2</v>
      </c>
      <c r="IX57" s="3" t="s">
        <v>12</v>
      </c>
      <c r="IY57" s="3" t="s">
        <v>18</v>
      </c>
      <c r="IZ57" s="3" t="s">
        <v>13</v>
      </c>
      <c r="JA57" s="3" t="s">
        <v>12</v>
      </c>
      <c r="JB57" s="3" t="s">
        <v>15</v>
      </c>
      <c r="JC57" s="3" t="s">
        <v>5</v>
      </c>
      <c r="JD57" s="3" t="s">
        <v>3</v>
      </c>
      <c r="JE57" s="3" t="s">
        <v>5</v>
      </c>
      <c r="JF57" s="3" t="s">
        <v>2</v>
      </c>
      <c r="JG57" s="3" t="s">
        <v>3</v>
      </c>
      <c r="JH57" s="3" t="s">
        <v>9</v>
      </c>
      <c r="JI57" s="3" t="s">
        <v>19</v>
      </c>
      <c r="JJ57" s="3" t="s">
        <v>14</v>
      </c>
      <c r="JK57" s="3" t="s">
        <v>3</v>
      </c>
      <c r="JL57" s="3" t="s">
        <v>2</v>
      </c>
      <c r="JM57" s="3" t="s">
        <v>1</v>
      </c>
      <c r="JN57" s="3" t="s">
        <v>1</v>
      </c>
      <c r="JO57" s="3" t="s">
        <v>3</v>
      </c>
      <c r="JP57" s="3" t="s">
        <v>15</v>
      </c>
      <c r="JQ57" s="3" t="s">
        <v>13</v>
      </c>
      <c r="JR57" s="3" t="s">
        <v>15</v>
      </c>
      <c r="JS57" s="3" t="s">
        <v>15</v>
      </c>
      <c r="JT57" s="3" t="s">
        <v>3</v>
      </c>
      <c r="JU57" s="3" t="s">
        <v>6</v>
      </c>
      <c r="JV57" s="3" t="s">
        <v>3</v>
      </c>
      <c r="JW57" s="3" t="s">
        <v>2</v>
      </c>
      <c r="JX57" s="3" t="s">
        <v>3</v>
      </c>
      <c r="JY57" s="3" t="s">
        <v>4</v>
      </c>
      <c r="JZ57" s="3" t="s">
        <v>4</v>
      </c>
      <c r="KA57" s="3" t="s">
        <v>2</v>
      </c>
      <c r="KB57" s="3" t="s">
        <v>17</v>
      </c>
      <c r="KC57" s="3" t="s">
        <v>10</v>
      </c>
      <c r="KD57" s="3" t="s">
        <v>12</v>
      </c>
      <c r="KE57" s="3" t="s">
        <v>13</v>
      </c>
      <c r="KF57" s="3" t="s">
        <v>5</v>
      </c>
      <c r="KG57" s="3" t="s">
        <v>17</v>
      </c>
      <c r="KH57" s="3" t="s">
        <v>4</v>
      </c>
      <c r="KI57" s="3" t="s">
        <v>4</v>
      </c>
      <c r="KJ57" s="3" t="s">
        <v>2</v>
      </c>
      <c r="KK57" s="3" t="s">
        <v>3</v>
      </c>
      <c r="KL57" s="3" t="s">
        <v>15</v>
      </c>
      <c r="KM57" s="3" t="s">
        <v>1</v>
      </c>
      <c r="KN57" s="3" t="s">
        <v>19</v>
      </c>
      <c r="KO57" s="3" t="s">
        <v>3</v>
      </c>
      <c r="KP57" s="3" t="s">
        <v>5</v>
      </c>
      <c r="KQ57" s="3" t="s">
        <v>10</v>
      </c>
      <c r="KR57" s="3" t="s">
        <v>2</v>
      </c>
      <c r="KS57" s="3" t="s">
        <v>2</v>
      </c>
      <c r="KT57" s="3" t="s">
        <v>5</v>
      </c>
      <c r="KU57" s="3" t="s">
        <v>19</v>
      </c>
      <c r="KV57" s="3" t="s">
        <v>13</v>
      </c>
      <c r="KW57" s="3" t="s">
        <v>7</v>
      </c>
      <c r="KX57" s="3" t="s">
        <v>16</v>
      </c>
      <c r="KY57" s="3" t="s">
        <v>2</v>
      </c>
      <c r="KZ57" s="3" t="s">
        <v>3</v>
      </c>
      <c r="LA57" s="3" t="s">
        <v>2</v>
      </c>
      <c r="LB57" s="3" t="s">
        <v>1</v>
      </c>
      <c r="LC57" s="3" t="s">
        <v>1</v>
      </c>
      <c r="LD57" s="3" t="s">
        <v>16</v>
      </c>
      <c r="LE57" s="3" t="s">
        <v>4</v>
      </c>
      <c r="LF57" s="3" t="s">
        <v>11</v>
      </c>
      <c r="LG57" s="3" t="s">
        <v>14</v>
      </c>
      <c r="LH57" s="3" t="s">
        <v>2</v>
      </c>
      <c r="LI57" s="3" t="s">
        <v>5</v>
      </c>
      <c r="LJ57" s="3" t="s">
        <v>16</v>
      </c>
      <c r="LK57" s="3" t="s">
        <v>0</v>
      </c>
      <c r="LL57" s="3" t="s">
        <v>0</v>
      </c>
      <c r="LM57" s="3" t="s">
        <v>15</v>
      </c>
      <c r="LN57" s="3" t="s">
        <v>2</v>
      </c>
      <c r="LO57" s="3" t="s">
        <v>2</v>
      </c>
      <c r="LP57" s="3" t="s">
        <v>3</v>
      </c>
      <c r="LQ57" s="3" t="s">
        <v>19</v>
      </c>
      <c r="LR57" s="3" t="s">
        <v>8</v>
      </c>
      <c r="LS57" s="3" t="s">
        <v>12</v>
      </c>
      <c r="LT57" s="3" t="s">
        <v>12</v>
      </c>
      <c r="LU57" s="3" t="s">
        <v>2</v>
      </c>
      <c r="LV57" s="3" t="s">
        <v>4</v>
      </c>
      <c r="LW57" s="3" t="s">
        <v>15</v>
      </c>
      <c r="LX57" s="3" t="s">
        <v>3</v>
      </c>
      <c r="LY57" s="3" t="s">
        <v>4</v>
      </c>
      <c r="LZ57" s="3" t="s">
        <v>11</v>
      </c>
      <c r="MA57" s="3" t="s">
        <v>11</v>
      </c>
      <c r="MB57" s="3" t="s">
        <v>4</v>
      </c>
      <c r="MC57" s="3" t="s">
        <v>5</v>
      </c>
      <c r="MD57" s="3" t="s">
        <v>17</v>
      </c>
      <c r="ME57" s="3" t="s">
        <v>7</v>
      </c>
      <c r="MF57" s="3" t="s">
        <v>3</v>
      </c>
      <c r="MG57" s="3" t="s">
        <v>3</v>
      </c>
      <c r="MH57" s="3" t="s">
        <v>9</v>
      </c>
      <c r="MI57" s="3" t="s">
        <v>15</v>
      </c>
      <c r="MJ57" s="3" t="s">
        <v>9</v>
      </c>
    </row>
    <row r="58" spans="1:348" ht="18" x14ac:dyDescent="0.35">
      <c r="A58" s="8" t="s">
        <v>72</v>
      </c>
      <c r="B58" s="3" t="s">
        <v>0</v>
      </c>
      <c r="C58" s="3" t="s">
        <v>1</v>
      </c>
      <c r="D58" s="3" t="s">
        <v>0</v>
      </c>
      <c r="E58" s="3" t="s">
        <v>2</v>
      </c>
      <c r="F58" s="3" t="s">
        <v>3</v>
      </c>
      <c r="G58" s="3" t="s">
        <v>4</v>
      </c>
      <c r="H58" s="3" t="s">
        <v>5</v>
      </c>
      <c r="I58" s="3" t="s">
        <v>6</v>
      </c>
      <c r="J58" s="3" t="s">
        <v>5</v>
      </c>
      <c r="K58" s="3" t="s">
        <v>7</v>
      </c>
      <c r="L58" s="3" t="s">
        <v>8</v>
      </c>
      <c r="M58" s="3" t="s">
        <v>2</v>
      </c>
      <c r="N58" s="3" t="s">
        <v>9</v>
      </c>
      <c r="O58" s="3" t="s">
        <v>10</v>
      </c>
      <c r="P58" s="3" t="s">
        <v>0</v>
      </c>
      <c r="Q58" s="3" t="s">
        <v>3</v>
      </c>
      <c r="R58" s="3" t="s">
        <v>1</v>
      </c>
      <c r="S58" s="3" t="s">
        <v>11</v>
      </c>
      <c r="T58" s="3" t="s">
        <v>0</v>
      </c>
      <c r="U58" s="3" t="s">
        <v>2</v>
      </c>
      <c r="V58" s="3" t="s">
        <v>7</v>
      </c>
      <c r="W58" s="3" t="s">
        <v>11</v>
      </c>
      <c r="X58" s="3" t="s">
        <v>11</v>
      </c>
      <c r="Y58" s="3" t="s">
        <v>2</v>
      </c>
      <c r="Z58" s="3" t="s">
        <v>12</v>
      </c>
      <c r="AA58" s="3" t="s">
        <v>0</v>
      </c>
      <c r="AB58" s="3" t="s">
        <v>3</v>
      </c>
      <c r="AC58" s="3" t="s">
        <v>3</v>
      </c>
      <c r="AD58" s="3" t="s">
        <v>13</v>
      </c>
      <c r="AE58" s="3" t="s">
        <v>2</v>
      </c>
      <c r="AF58" s="3" t="s">
        <v>1</v>
      </c>
      <c r="AG58" s="3" t="s">
        <v>10</v>
      </c>
      <c r="AH58" s="3" t="s">
        <v>11</v>
      </c>
      <c r="AI58" s="3" t="s">
        <v>14</v>
      </c>
      <c r="AJ58" s="3" t="s">
        <v>15</v>
      </c>
      <c r="AK58" s="3" t="s">
        <v>15</v>
      </c>
      <c r="AL58" s="3" t="s">
        <v>0</v>
      </c>
      <c r="AM58" s="3" t="s">
        <v>4</v>
      </c>
      <c r="AN58" s="3" t="s">
        <v>2</v>
      </c>
      <c r="AO58" s="3" t="s">
        <v>15</v>
      </c>
      <c r="AP58" s="3" t="s">
        <v>3</v>
      </c>
      <c r="AQ58" s="3" t="s">
        <v>15</v>
      </c>
      <c r="AR58" s="3" t="s">
        <v>4</v>
      </c>
      <c r="AS58" s="3" t="s">
        <v>3</v>
      </c>
      <c r="AT58" s="3" t="s">
        <v>15</v>
      </c>
      <c r="AU58" s="3" t="s">
        <v>10</v>
      </c>
      <c r="AV58" s="3" t="s">
        <v>6</v>
      </c>
      <c r="AW58" s="3" t="s">
        <v>3</v>
      </c>
      <c r="AX58" s="3" t="s">
        <v>5</v>
      </c>
      <c r="AY58" s="3" t="s">
        <v>4</v>
      </c>
      <c r="AZ58" s="3" t="s">
        <v>5</v>
      </c>
      <c r="BA58" s="3" t="s">
        <v>4</v>
      </c>
      <c r="BB58" s="3" t="s">
        <v>16</v>
      </c>
      <c r="BC58" s="3" t="s">
        <v>16</v>
      </c>
      <c r="BD58" s="3" t="s">
        <v>10</v>
      </c>
      <c r="BE58" s="3" t="s">
        <v>14</v>
      </c>
      <c r="BF58" s="3" t="s">
        <v>1</v>
      </c>
      <c r="BG58" s="3" t="s">
        <v>4</v>
      </c>
      <c r="BH58" s="3" t="s">
        <v>11</v>
      </c>
      <c r="BI58" s="3" t="s">
        <v>7</v>
      </c>
      <c r="BJ58" s="3" t="s">
        <v>2</v>
      </c>
      <c r="BK58" s="3" t="s">
        <v>9</v>
      </c>
      <c r="BL58" s="3" t="s">
        <v>11</v>
      </c>
      <c r="BM58" s="3" t="s">
        <v>17</v>
      </c>
      <c r="BN58" s="3" t="s">
        <v>2</v>
      </c>
      <c r="BO58" s="3" t="s">
        <v>5</v>
      </c>
      <c r="BP58" s="3" t="s">
        <v>9</v>
      </c>
      <c r="BQ58" s="3" t="s">
        <v>3</v>
      </c>
      <c r="BR58" s="3" t="s">
        <v>15</v>
      </c>
      <c r="BS58" s="3" t="s">
        <v>16</v>
      </c>
      <c r="BT58" s="3" t="s">
        <v>5</v>
      </c>
      <c r="BU58" s="3" t="s">
        <v>0</v>
      </c>
      <c r="BV58" s="3" t="s">
        <v>8</v>
      </c>
      <c r="BW58" s="3" t="s">
        <v>11</v>
      </c>
      <c r="BX58" s="3" t="s">
        <v>5</v>
      </c>
      <c r="BY58" s="3" t="s">
        <v>1</v>
      </c>
      <c r="BZ58" s="3" t="s">
        <v>4</v>
      </c>
      <c r="CA58" s="3" t="s">
        <v>14</v>
      </c>
      <c r="CB58" s="3" t="s">
        <v>3</v>
      </c>
      <c r="CC58" s="3" t="s">
        <v>4</v>
      </c>
      <c r="CD58" s="3" t="s">
        <v>3</v>
      </c>
      <c r="CE58" s="3" t="s">
        <v>18</v>
      </c>
      <c r="CF58" s="3" t="s">
        <v>9</v>
      </c>
      <c r="CG58" s="3" t="s">
        <v>3</v>
      </c>
      <c r="CH58" s="3" t="s">
        <v>15</v>
      </c>
      <c r="CI58" s="3" t="s">
        <v>5</v>
      </c>
      <c r="CJ58" s="3" t="s">
        <v>0</v>
      </c>
      <c r="CK58" s="3" t="s">
        <v>11</v>
      </c>
      <c r="CL58" s="3" t="s">
        <v>16</v>
      </c>
      <c r="CM58" s="3" t="s">
        <v>13</v>
      </c>
      <c r="CN58" s="3" t="s">
        <v>19</v>
      </c>
      <c r="CO58" s="3" t="s">
        <v>7</v>
      </c>
      <c r="CP58" s="3" t="s">
        <v>1</v>
      </c>
      <c r="CQ58" s="3" t="s">
        <v>5</v>
      </c>
      <c r="CR58" s="3" t="s">
        <v>4</v>
      </c>
      <c r="CS58" s="3" t="s">
        <v>2</v>
      </c>
      <c r="CT58" s="3" t="s">
        <v>13</v>
      </c>
      <c r="CU58" s="3" t="s">
        <v>18</v>
      </c>
      <c r="CV58" s="3" t="s">
        <v>6</v>
      </c>
      <c r="CW58" s="3" t="s">
        <v>10</v>
      </c>
      <c r="CX58" s="3" t="s">
        <v>19</v>
      </c>
      <c r="CY58" s="3" t="s">
        <v>3</v>
      </c>
      <c r="CZ58" s="3" t="s">
        <v>3</v>
      </c>
      <c r="DA58" s="3" t="s">
        <v>6</v>
      </c>
      <c r="DB58" s="3" t="s">
        <v>18</v>
      </c>
      <c r="DC58" s="3" t="s">
        <v>0</v>
      </c>
      <c r="DD58" s="3" t="s">
        <v>16</v>
      </c>
      <c r="DE58" s="3" t="s">
        <v>10</v>
      </c>
      <c r="DF58" s="3" t="s">
        <v>19</v>
      </c>
      <c r="DG58" s="3" t="s">
        <v>7</v>
      </c>
      <c r="DH58" s="3" t="s">
        <v>12</v>
      </c>
      <c r="DI58" s="3" t="s">
        <v>5</v>
      </c>
      <c r="DJ58" s="3" t="s">
        <v>12</v>
      </c>
      <c r="DK58" s="3" t="s">
        <v>4</v>
      </c>
      <c r="DL58" s="3" t="s">
        <v>14</v>
      </c>
      <c r="DM58" s="3" t="s">
        <v>13</v>
      </c>
      <c r="DN58" s="4" t="s">
        <v>1</v>
      </c>
      <c r="DO58" s="3" t="s">
        <v>16</v>
      </c>
      <c r="DP58" s="3" t="s">
        <v>14</v>
      </c>
      <c r="DQ58" s="3" t="s">
        <v>15</v>
      </c>
      <c r="DR58" s="3" t="s">
        <v>5</v>
      </c>
      <c r="DS58" s="3" t="s">
        <v>3</v>
      </c>
      <c r="DT58" s="3" t="s">
        <v>10</v>
      </c>
      <c r="DU58" s="3" t="s">
        <v>9</v>
      </c>
      <c r="DV58" s="3" t="s">
        <v>10</v>
      </c>
      <c r="DW58" s="3" t="s">
        <v>3</v>
      </c>
      <c r="DX58" s="3" t="s">
        <v>4</v>
      </c>
      <c r="DY58" s="3" t="s">
        <v>4</v>
      </c>
      <c r="DZ58" s="3" t="s">
        <v>14</v>
      </c>
      <c r="EA58" s="3" t="s">
        <v>15</v>
      </c>
      <c r="EB58" s="3" t="s">
        <v>11</v>
      </c>
      <c r="EC58" s="3" t="s">
        <v>16</v>
      </c>
      <c r="ED58" s="3" t="s">
        <v>7</v>
      </c>
      <c r="EE58" s="3" t="s">
        <v>5</v>
      </c>
      <c r="EF58" s="3" t="s">
        <v>5</v>
      </c>
      <c r="EG58" s="3" t="s">
        <v>6</v>
      </c>
      <c r="EH58" s="3" t="s">
        <v>7</v>
      </c>
      <c r="EI58" s="3" t="s">
        <v>6</v>
      </c>
      <c r="EJ58" s="3" t="s">
        <v>14</v>
      </c>
      <c r="EK58" s="3" t="s">
        <v>19</v>
      </c>
      <c r="EL58" s="3" t="s">
        <v>3</v>
      </c>
      <c r="EM58" s="3" t="s">
        <v>13</v>
      </c>
      <c r="EN58" s="3" t="s">
        <v>7</v>
      </c>
      <c r="EO58" s="3" t="s">
        <v>7</v>
      </c>
      <c r="EP58" s="3" t="s">
        <v>11</v>
      </c>
      <c r="EQ58" s="3" t="s">
        <v>4</v>
      </c>
      <c r="ER58" s="3" t="s">
        <v>19</v>
      </c>
      <c r="ES58" s="3" t="s">
        <v>7</v>
      </c>
      <c r="ET58" s="3" t="s">
        <v>7</v>
      </c>
      <c r="EU58" s="3" t="s">
        <v>15</v>
      </c>
      <c r="EV58" s="3" t="s">
        <v>2</v>
      </c>
      <c r="EW58" s="3" t="s">
        <v>9</v>
      </c>
      <c r="EX58" s="3" t="s">
        <v>5</v>
      </c>
      <c r="EY58" s="3" t="s">
        <v>7</v>
      </c>
      <c r="EZ58" s="3" t="s">
        <v>16</v>
      </c>
      <c r="FA58" s="3" t="s">
        <v>7</v>
      </c>
      <c r="FB58" s="3" t="s">
        <v>13</v>
      </c>
      <c r="FC58" s="3" t="s">
        <v>10</v>
      </c>
      <c r="FD58" s="3" t="s">
        <v>15</v>
      </c>
      <c r="FE58" s="3" t="s">
        <v>16</v>
      </c>
      <c r="FF58" s="3" t="s">
        <v>16</v>
      </c>
      <c r="FG58" s="3" t="s">
        <v>11</v>
      </c>
      <c r="FH58" s="3" t="s">
        <v>1</v>
      </c>
      <c r="FI58" s="3" t="s">
        <v>7</v>
      </c>
      <c r="FJ58" s="3" t="s">
        <v>13</v>
      </c>
      <c r="FK58" s="3" t="s">
        <v>2</v>
      </c>
      <c r="FL58" s="3" t="s">
        <v>6</v>
      </c>
      <c r="FM58" s="3" t="s">
        <v>4</v>
      </c>
      <c r="FN58" s="3" t="s">
        <v>16</v>
      </c>
      <c r="FO58" s="3" t="s">
        <v>7</v>
      </c>
      <c r="FP58" s="3" t="s">
        <v>5</v>
      </c>
      <c r="FQ58" s="3" t="s">
        <v>2</v>
      </c>
      <c r="FR58" s="3" t="s">
        <v>2</v>
      </c>
      <c r="FS58" s="3" t="s">
        <v>13</v>
      </c>
      <c r="FT58" s="3" t="s">
        <v>11</v>
      </c>
      <c r="FU58" s="3" t="s">
        <v>15</v>
      </c>
      <c r="FV58" s="3" t="s">
        <v>14</v>
      </c>
      <c r="FW58" s="3" t="s">
        <v>11</v>
      </c>
      <c r="FX58" s="3" t="s">
        <v>9</v>
      </c>
      <c r="FY58" s="3" t="s">
        <v>4</v>
      </c>
      <c r="FZ58" s="3" t="s">
        <v>1</v>
      </c>
      <c r="GA58" s="3" t="s">
        <v>16</v>
      </c>
      <c r="GB58" s="3" t="s">
        <v>15</v>
      </c>
      <c r="GC58" s="3" t="s">
        <v>3</v>
      </c>
      <c r="GD58" s="3" t="s">
        <v>2</v>
      </c>
      <c r="GE58" s="3" t="s">
        <v>11</v>
      </c>
      <c r="GF58" s="3" t="s">
        <v>14</v>
      </c>
      <c r="GG58" s="3" t="s">
        <v>0</v>
      </c>
      <c r="GH58" s="3" t="s">
        <v>3</v>
      </c>
      <c r="GI58" s="3" t="s">
        <v>7</v>
      </c>
      <c r="GJ58" s="3" t="s">
        <v>11</v>
      </c>
      <c r="GK58" s="3" t="s">
        <v>15</v>
      </c>
      <c r="GL58" s="3" t="s">
        <v>11</v>
      </c>
      <c r="GM58" s="3" t="s">
        <v>13</v>
      </c>
      <c r="GN58" s="3" t="s">
        <v>10</v>
      </c>
      <c r="GO58" s="3" t="s">
        <v>19</v>
      </c>
      <c r="GP58" s="3" t="s">
        <v>10</v>
      </c>
      <c r="GQ58" s="3" t="s">
        <v>14</v>
      </c>
      <c r="GR58" s="3" t="s">
        <v>0</v>
      </c>
      <c r="GS58" s="3" t="s">
        <v>2</v>
      </c>
      <c r="GT58" s="3" t="s">
        <v>6</v>
      </c>
      <c r="GU58" s="3" t="s">
        <v>5</v>
      </c>
      <c r="GV58" s="3" t="s">
        <v>2</v>
      </c>
      <c r="GW58" s="3" t="s">
        <v>2</v>
      </c>
      <c r="GX58" s="3" t="s">
        <v>13</v>
      </c>
      <c r="GY58" s="3" t="s">
        <v>2</v>
      </c>
      <c r="GZ58" s="3" t="s">
        <v>13</v>
      </c>
      <c r="HA58" s="3" t="s">
        <v>13</v>
      </c>
      <c r="HB58" s="3" t="s">
        <v>14</v>
      </c>
      <c r="HC58" s="3" t="s">
        <v>13</v>
      </c>
      <c r="HD58" s="3" t="s">
        <v>15</v>
      </c>
      <c r="HE58" s="3" t="s">
        <v>1</v>
      </c>
      <c r="HF58" s="3" t="s">
        <v>1</v>
      </c>
      <c r="HG58" s="3" t="s">
        <v>3</v>
      </c>
      <c r="HH58" s="3" t="s">
        <v>5</v>
      </c>
      <c r="HI58" s="3" t="s">
        <v>12</v>
      </c>
      <c r="HJ58" s="4" t="s">
        <v>15</v>
      </c>
      <c r="HK58" s="3" t="s">
        <v>2</v>
      </c>
      <c r="HL58" s="3" t="s">
        <v>6</v>
      </c>
      <c r="HM58" s="3" t="s">
        <v>10</v>
      </c>
      <c r="HN58" s="3" t="s">
        <v>4</v>
      </c>
      <c r="HO58" s="3" t="s">
        <v>11</v>
      </c>
      <c r="HP58" s="3" t="s">
        <v>5</v>
      </c>
      <c r="HQ58" s="3" t="s">
        <v>3</v>
      </c>
      <c r="HR58" s="3" t="s">
        <v>10</v>
      </c>
      <c r="HS58" s="3" t="s">
        <v>10</v>
      </c>
      <c r="HT58" s="3" t="s">
        <v>15</v>
      </c>
      <c r="HU58" s="3" t="s">
        <v>6</v>
      </c>
      <c r="HV58" s="3" t="s">
        <v>9</v>
      </c>
      <c r="HW58" s="3" t="s">
        <v>15</v>
      </c>
      <c r="HX58" s="3" t="s">
        <v>1</v>
      </c>
      <c r="HY58" s="3" t="s">
        <v>14</v>
      </c>
      <c r="HZ58" s="3" t="s">
        <v>17</v>
      </c>
      <c r="IA58" s="3" t="s">
        <v>3</v>
      </c>
      <c r="IB58" s="3" t="s">
        <v>7</v>
      </c>
      <c r="IC58" s="3" t="s">
        <v>14</v>
      </c>
      <c r="ID58" s="3" t="s">
        <v>10</v>
      </c>
      <c r="IE58" s="3" t="s">
        <v>15</v>
      </c>
      <c r="IF58" s="3" t="s">
        <v>4</v>
      </c>
      <c r="IG58" s="3" t="s">
        <v>6</v>
      </c>
      <c r="IH58" s="3" t="s">
        <v>4</v>
      </c>
      <c r="II58" s="3" t="s">
        <v>11</v>
      </c>
      <c r="IJ58" s="3" t="s">
        <v>2</v>
      </c>
      <c r="IK58" s="3" t="s">
        <v>11</v>
      </c>
      <c r="IL58" s="3" t="s">
        <v>3</v>
      </c>
      <c r="IM58" s="3" t="s">
        <v>3</v>
      </c>
      <c r="IN58" s="3" t="s">
        <v>16</v>
      </c>
      <c r="IO58" s="3" t="s">
        <v>1</v>
      </c>
      <c r="IP58" s="3" t="s">
        <v>14</v>
      </c>
      <c r="IQ58" s="3" t="s">
        <v>14</v>
      </c>
      <c r="IR58" s="3" t="s">
        <v>1</v>
      </c>
      <c r="IS58" s="3" t="s">
        <v>9</v>
      </c>
      <c r="IT58" s="3" t="s">
        <v>5</v>
      </c>
      <c r="IU58" s="3" t="s">
        <v>13</v>
      </c>
      <c r="IV58" s="3" t="s">
        <v>13</v>
      </c>
      <c r="IW58" s="3" t="s">
        <v>2</v>
      </c>
      <c r="IX58" s="3" t="s">
        <v>12</v>
      </c>
      <c r="IY58" s="3" t="s">
        <v>18</v>
      </c>
      <c r="IZ58" s="3" t="s">
        <v>13</v>
      </c>
      <c r="JA58" s="3" t="s">
        <v>12</v>
      </c>
      <c r="JB58" s="3" t="s">
        <v>15</v>
      </c>
      <c r="JC58" s="3" t="s">
        <v>5</v>
      </c>
      <c r="JD58" s="3" t="s">
        <v>3</v>
      </c>
      <c r="JE58" s="3" t="s">
        <v>5</v>
      </c>
      <c r="JF58" s="3" t="s">
        <v>2</v>
      </c>
      <c r="JG58" s="3" t="s">
        <v>3</v>
      </c>
      <c r="JH58" s="3" t="s">
        <v>9</v>
      </c>
      <c r="JI58" s="3" t="s">
        <v>19</v>
      </c>
      <c r="JJ58" s="3" t="s">
        <v>14</v>
      </c>
      <c r="JK58" s="3" t="s">
        <v>3</v>
      </c>
      <c r="JL58" s="3" t="s">
        <v>2</v>
      </c>
      <c r="JM58" s="3" t="s">
        <v>1</v>
      </c>
      <c r="JN58" s="3" t="s">
        <v>1</v>
      </c>
      <c r="JO58" s="3" t="s">
        <v>3</v>
      </c>
      <c r="JP58" s="3" t="s">
        <v>15</v>
      </c>
      <c r="JQ58" s="3" t="s">
        <v>13</v>
      </c>
      <c r="JR58" s="3" t="s">
        <v>15</v>
      </c>
      <c r="JS58" s="3" t="s">
        <v>15</v>
      </c>
      <c r="JT58" s="3" t="s">
        <v>3</v>
      </c>
      <c r="JU58" s="3" t="s">
        <v>6</v>
      </c>
      <c r="JV58" s="3" t="s">
        <v>3</v>
      </c>
      <c r="JW58" s="3" t="s">
        <v>2</v>
      </c>
      <c r="JX58" s="3" t="s">
        <v>3</v>
      </c>
      <c r="JY58" s="3" t="s">
        <v>4</v>
      </c>
      <c r="JZ58" s="3" t="s">
        <v>4</v>
      </c>
      <c r="KA58" s="3" t="s">
        <v>2</v>
      </c>
      <c r="KB58" s="3" t="s">
        <v>17</v>
      </c>
      <c r="KC58" s="3" t="s">
        <v>10</v>
      </c>
      <c r="KD58" s="3" t="s">
        <v>12</v>
      </c>
      <c r="KE58" s="3" t="s">
        <v>13</v>
      </c>
      <c r="KF58" s="3" t="s">
        <v>5</v>
      </c>
      <c r="KG58" s="3" t="s">
        <v>17</v>
      </c>
      <c r="KH58" s="3" t="s">
        <v>4</v>
      </c>
      <c r="KI58" s="3" t="s">
        <v>4</v>
      </c>
      <c r="KJ58" s="3" t="s">
        <v>2</v>
      </c>
      <c r="KK58" s="3" t="s">
        <v>3</v>
      </c>
      <c r="KL58" s="3" t="s">
        <v>15</v>
      </c>
      <c r="KM58" s="3" t="s">
        <v>1</v>
      </c>
      <c r="KN58" s="3" t="s">
        <v>19</v>
      </c>
      <c r="KO58" s="3" t="s">
        <v>3</v>
      </c>
      <c r="KP58" s="3" t="s">
        <v>5</v>
      </c>
      <c r="KQ58" s="3" t="s">
        <v>10</v>
      </c>
      <c r="KR58" s="3" t="s">
        <v>2</v>
      </c>
      <c r="KS58" s="3" t="s">
        <v>2</v>
      </c>
      <c r="KT58" s="3" t="s">
        <v>5</v>
      </c>
      <c r="KU58" s="3" t="s">
        <v>19</v>
      </c>
      <c r="KV58" s="3" t="s">
        <v>13</v>
      </c>
      <c r="KW58" s="3" t="s">
        <v>7</v>
      </c>
      <c r="KX58" s="3" t="s">
        <v>16</v>
      </c>
      <c r="KY58" s="3" t="s">
        <v>2</v>
      </c>
      <c r="KZ58" s="3" t="s">
        <v>3</v>
      </c>
      <c r="LA58" s="3" t="s">
        <v>2</v>
      </c>
      <c r="LB58" s="3" t="s">
        <v>1</v>
      </c>
      <c r="LC58" s="3" t="s">
        <v>1</v>
      </c>
      <c r="LD58" s="3" t="s">
        <v>16</v>
      </c>
      <c r="LE58" s="3" t="s">
        <v>4</v>
      </c>
      <c r="LF58" s="3" t="s">
        <v>11</v>
      </c>
      <c r="LG58" s="3" t="s">
        <v>14</v>
      </c>
      <c r="LH58" s="3" t="s">
        <v>2</v>
      </c>
      <c r="LI58" s="3" t="s">
        <v>5</v>
      </c>
      <c r="LJ58" s="3" t="s">
        <v>16</v>
      </c>
      <c r="LK58" s="3" t="s">
        <v>0</v>
      </c>
      <c r="LL58" s="3" t="s">
        <v>0</v>
      </c>
      <c r="LM58" s="3" t="s">
        <v>15</v>
      </c>
      <c r="LN58" s="3" t="s">
        <v>2</v>
      </c>
      <c r="LO58" s="3" t="s">
        <v>2</v>
      </c>
      <c r="LP58" s="3" t="s">
        <v>3</v>
      </c>
      <c r="LQ58" s="3" t="s">
        <v>19</v>
      </c>
      <c r="LR58" s="3" t="s">
        <v>8</v>
      </c>
      <c r="LS58" s="3" t="s">
        <v>12</v>
      </c>
      <c r="LT58" s="3" t="s">
        <v>12</v>
      </c>
      <c r="LU58" s="3" t="s">
        <v>2</v>
      </c>
      <c r="LV58" s="3" t="s">
        <v>4</v>
      </c>
      <c r="LW58" s="3" t="s">
        <v>15</v>
      </c>
      <c r="LX58" s="3" t="s">
        <v>3</v>
      </c>
      <c r="LY58" s="3" t="s">
        <v>4</v>
      </c>
      <c r="LZ58" s="3" t="s">
        <v>11</v>
      </c>
      <c r="MA58" s="3" t="s">
        <v>11</v>
      </c>
      <c r="MB58" s="3" t="s">
        <v>4</v>
      </c>
      <c r="MC58" s="3" t="s">
        <v>5</v>
      </c>
      <c r="MD58" s="3" t="s">
        <v>17</v>
      </c>
      <c r="ME58" s="3" t="s">
        <v>7</v>
      </c>
      <c r="MF58" s="3" t="s">
        <v>3</v>
      </c>
      <c r="MG58" s="3" t="s">
        <v>3</v>
      </c>
      <c r="MH58" s="3" t="s">
        <v>9</v>
      </c>
      <c r="MI58" s="3" t="s">
        <v>15</v>
      </c>
      <c r="MJ58" s="3" t="s">
        <v>9</v>
      </c>
    </row>
    <row r="59" spans="1:348" ht="18" x14ac:dyDescent="0.35">
      <c r="A59" s="8" t="s">
        <v>73</v>
      </c>
      <c r="B59" s="3" t="s">
        <v>0</v>
      </c>
      <c r="C59" s="3" t="s">
        <v>1</v>
      </c>
      <c r="D59" s="3" t="s">
        <v>0</v>
      </c>
      <c r="E59" s="3" t="s">
        <v>2</v>
      </c>
      <c r="F59" s="3" t="s">
        <v>3</v>
      </c>
      <c r="G59" s="3" t="s">
        <v>4</v>
      </c>
      <c r="H59" s="3" t="s">
        <v>5</v>
      </c>
      <c r="I59" s="3" t="s">
        <v>6</v>
      </c>
      <c r="J59" s="3" t="s">
        <v>5</v>
      </c>
      <c r="K59" s="3" t="s">
        <v>7</v>
      </c>
      <c r="L59" s="3" t="s">
        <v>8</v>
      </c>
      <c r="M59" s="3" t="s">
        <v>2</v>
      </c>
      <c r="N59" s="3" t="s">
        <v>9</v>
      </c>
      <c r="O59" s="3" t="s">
        <v>10</v>
      </c>
      <c r="P59" s="3" t="s">
        <v>0</v>
      </c>
      <c r="Q59" s="3" t="s">
        <v>3</v>
      </c>
      <c r="R59" s="3" t="s">
        <v>1</v>
      </c>
      <c r="S59" s="3" t="s">
        <v>11</v>
      </c>
      <c r="T59" s="3" t="s">
        <v>0</v>
      </c>
      <c r="U59" s="3" t="s">
        <v>2</v>
      </c>
      <c r="V59" s="3" t="s">
        <v>7</v>
      </c>
      <c r="W59" s="3" t="s">
        <v>11</v>
      </c>
      <c r="X59" s="3" t="s">
        <v>11</v>
      </c>
      <c r="Y59" s="3" t="s">
        <v>2</v>
      </c>
      <c r="Z59" s="3" t="s">
        <v>12</v>
      </c>
      <c r="AA59" s="3" t="s">
        <v>0</v>
      </c>
      <c r="AB59" s="3" t="s">
        <v>3</v>
      </c>
      <c r="AC59" s="3" t="s">
        <v>3</v>
      </c>
      <c r="AD59" s="3" t="s">
        <v>13</v>
      </c>
      <c r="AE59" s="3" t="s">
        <v>2</v>
      </c>
      <c r="AF59" s="3" t="s">
        <v>1</v>
      </c>
      <c r="AG59" s="3" t="s">
        <v>10</v>
      </c>
      <c r="AH59" s="3" t="s">
        <v>11</v>
      </c>
      <c r="AI59" s="3" t="s">
        <v>14</v>
      </c>
      <c r="AJ59" s="3" t="s">
        <v>15</v>
      </c>
      <c r="AK59" s="3" t="s">
        <v>15</v>
      </c>
      <c r="AL59" s="3" t="s">
        <v>0</v>
      </c>
      <c r="AM59" s="3" t="s">
        <v>4</v>
      </c>
      <c r="AN59" s="3" t="s">
        <v>2</v>
      </c>
      <c r="AO59" s="3" t="s">
        <v>15</v>
      </c>
      <c r="AP59" s="3" t="s">
        <v>3</v>
      </c>
      <c r="AQ59" s="3" t="s">
        <v>15</v>
      </c>
      <c r="AR59" s="3" t="s">
        <v>4</v>
      </c>
      <c r="AS59" s="3" t="s">
        <v>3</v>
      </c>
      <c r="AT59" s="3" t="s">
        <v>15</v>
      </c>
      <c r="AU59" s="3" t="s">
        <v>10</v>
      </c>
      <c r="AV59" s="3" t="s">
        <v>6</v>
      </c>
      <c r="AW59" s="3" t="s">
        <v>3</v>
      </c>
      <c r="AX59" s="3" t="s">
        <v>5</v>
      </c>
      <c r="AY59" s="3" t="s">
        <v>4</v>
      </c>
      <c r="AZ59" s="3" t="s">
        <v>5</v>
      </c>
      <c r="BA59" s="3" t="s">
        <v>4</v>
      </c>
      <c r="BB59" s="3" t="s">
        <v>16</v>
      </c>
      <c r="BC59" s="3" t="s">
        <v>16</v>
      </c>
      <c r="BD59" s="3" t="s">
        <v>10</v>
      </c>
      <c r="BE59" s="3" t="s">
        <v>14</v>
      </c>
      <c r="BF59" s="3" t="s">
        <v>1</v>
      </c>
      <c r="BG59" s="3" t="s">
        <v>4</v>
      </c>
      <c r="BH59" s="3" t="s">
        <v>11</v>
      </c>
      <c r="BI59" s="3" t="s">
        <v>7</v>
      </c>
      <c r="BJ59" s="3" t="s">
        <v>2</v>
      </c>
      <c r="BK59" s="3" t="s">
        <v>9</v>
      </c>
      <c r="BL59" s="3" t="s">
        <v>11</v>
      </c>
      <c r="BM59" s="3" t="s">
        <v>17</v>
      </c>
      <c r="BN59" s="3" t="s">
        <v>2</v>
      </c>
      <c r="BO59" s="3" t="s">
        <v>5</v>
      </c>
      <c r="BP59" s="3" t="s">
        <v>9</v>
      </c>
      <c r="BQ59" s="3" t="s">
        <v>3</v>
      </c>
      <c r="BR59" s="3" t="s">
        <v>15</v>
      </c>
      <c r="BS59" s="3" t="s">
        <v>16</v>
      </c>
      <c r="BT59" s="3" t="s">
        <v>5</v>
      </c>
      <c r="BU59" s="3" t="s">
        <v>0</v>
      </c>
      <c r="BV59" s="3" t="s">
        <v>8</v>
      </c>
      <c r="BW59" s="3" t="s">
        <v>11</v>
      </c>
      <c r="BX59" s="3" t="s">
        <v>5</v>
      </c>
      <c r="BY59" s="3" t="s">
        <v>1</v>
      </c>
      <c r="BZ59" s="3" t="s">
        <v>4</v>
      </c>
      <c r="CA59" s="3" t="s">
        <v>14</v>
      </c>
      <c r="CB59" s="3" t="s">
        <v>3</v>
      </c>
      <c r="CC59" s="3" t="s">
        <v>4</v>
      </c>
      <c r="CD59" s="3" t="s">
        <v>3</v>
      </c>
      <c r="CE59" s="3" t="s">
        <v>18</v>
      </c>
      <c r="CF59" s="3" t="s">
        <v>9</v>
      </c>
      <c r="CG59" s="3" t="s">
        <v>3</v>
      </c>
      <c r="CH59" s="3" t="s">
        <v>15</v>
      </c>
      <c r="CI59" s="3" t="s">
        <v>5</v>
      </c>
      <c r="CJ59" s="3" t="s">
        <v>0</v>
      </c>
      <c r="CK59" s="3" t="s">
        <v>11</v>
      </c>
      <c r="CL59" s="3" t="s">
        <v>16</v>
      </c>
      <c r="CM59" s="3" t="s">
        <v>13</v>
      </c>
      <c r="CN59" s="3" t="s">
        <v>19</v>
      </c>
      <c r="CO59" s="3" t="s">
        <v>7</v>
      </c>
      <c r="CP59" s="3" t="s">
        <v>1</v>
      </c>
      <c r="CQ59" s="3" t="s">
        <v>5</v>
      </c>
      <c r="CR59" s="3" t="s">
        <v>4</v>
      </c>
      <c r="CS59" s="3" t="s">
        <v>2</v>
      </c>
      <c r="CT59" s="3" t="s">
        <v>13</v>
      </c>
      <c r="CU59" s="3" t="s">
        <v>18</v>
      </c>
      <c r="CV59" s="3" t="s">
        <v>6</v>
      </c>
      <c r="CW59" s="3" t="s">
        <v>10</v>
      </c>
      <c r="CX59" s="3" t="s">
        <v>19</v>
      </c>
      <c r="CY59" s="3" t="s">
        <v>3</v>
      </c>
      <c r="CZ59" s="3" t="s">
        <v>3</v>
      </c>
      <c r="DA59" s="3" t="s">
        <v>6</v>
      </c>
      <c r="DB59" s="3" t="s">
        <v>18</v>
      </c>
      <c r="DC59" s="3" t="s">
        <v>0</v>
      </c>
      <c r="DD59" s="3" t="s">
        <v>16</v>
      </c>
      <c r="DE59" s="3" t="s">
        <v>10</v>
      </c>
      <c r="DF59" s="3" t="s">
        <v>19</v>
      </c>
      <c r="DG59" s="3" t="s">
        <v>7</v>
      </c>
      <c r="DH59" s="3" t="s">
        <v>12</v>
      </c>
      <c r="DI59" s="3" t="s">
        <v>5</v>
      </c>
      <c r="DJ59" s="3" t="s">
        <v>12</v>
      </c>
      <c r="DK59" s="3" t="s">
        <v>4</v>
      </c>
      <c r="DL59" s="3" t="s">
        <v>14</v>
      </c>
      <c r="DM59" s="3" t="s">
        <v>13</v>
      </c>
      <c r="DN59" s="4" t="s">
        <v>1</v>
      </c>
      <c r="DO59" s="3" t="s">
        <v>16</v>
      </c>
      <c r="DP59" s="3" t="s">
        <v>14</v>
      </c>
      <c r="DQ59" s="3" t="s">
        <v>15</v>
      </c>
      <c r="DR59" s="3" t="s">
        <v>5</v>
      </c>
      <c r="DS59" s="3" t="s">
        <v>3</v>
      </c>
      <c r="DT59" s="3" t="s">
        <v>10</v>
      </c>
      <c r="DU59" s="3" t="s">
        <v>9</v>
      </c>
      <c r="DV59" s="3" t="s">
        <v>10</v>
      </c>
      <c r="DW59" s="3" t="s">
        <v>3</v>
      </c>
      <c r="DX59" s="3" t="s">
        <v>4</v>
      </c>
      <c r="DY59" s="3" t="s">
        <v>4</v>
      </c>
      <c r="DZ59" s="3" t="s">
        <v>14</v>
      </c>
      <c r="EA59" s="3" t="s">
        <v>15</v>
      </c>
      <c r="EB59" s="3" t="s">
        <v>11</v>
      </c>
      <c r="EC59" s="3" t="s">
        <v>16</v>
      </c>
      <c r="ED59" s="3" t="s">
        <v>7</v>
      </c>
      <c r="EE59" s="3" t="s">
        <v>5</v>
      </c>
      <c r="EF59" s="3" t="s">
        <v>5</v>
      </c>
      <c r="EG59" s="3" t="s">
        <v>6</v>
      </c>
      <c r="EH59" s="3" t="s">
        <v>7</v>
      </c>
      <c r="EI59" s="3" t="s">
        <v>6</v>
      </c>
      <c r="EJ59" s="3" t="s">
        <v>14</v>
      </c>
      <c r="EK59" s="3" t="s">
        <v>19</v>
      </c>
      <c r="EL59" s="3" t="s">
        <v>3</v>
      </c>
      <c r="EM59" s="3" t="s">
        <v>13</v>
      </c>
      <c r="EN59" s="3" t="s">
        <v>7</v>
      </c>
      <c r="EO59" s="3" t="s">
        <v>7</v>
      </c>
      <c r="EP59" s="3" t="s">
        <v>11</v>
      </c>
      <c r="EQ59" s="3" t="s">
        <v>4</v>
      </c>
      <c r="ER59" s="3" t="s">
        <v>19</v>
      </c>
      <c r="ES59" s="3" t="s">
        <v>7</v>
      </c>
      <c r="ET59" s="3" t="s">
        <v>7</v>
      </c>
      <c r="EU59" s="3" t="s">
        <v>15</v>
      </c>
      <c r="EV59" s="3" t="s">
        <v>2</v>
      </c>
      <c r="EW59" s="3" t="s">
        <v>9</v>
      </c>
      <c r="EX59" s="3" t="s">
        <v>5</v>
      </c>
      <c r="EY59" s="3" t="s">
        <v>7</v>
      </c>
      <c r="EZ59" s="3" t="s">
        <v>16</v>
      </c>
      <c r="FA59" s="3" t="s">
        <v>7</v>
      </c>
      <c r="FB59" s="3" t="s">
        <v>13</v>
      </c>
      <c r="FC59" s="3" t="s">
        <v>10</v>
      </c>
      <c r="FD59" s="3" t="s">
        <v>15</v>
      </c>
      <c r="FE59" s="3" t="s">
        <v>16</v>
      </c>
      <c r="FF59" s="3" t="s">
        <v>16</v>
      </c>
      <c r="FG59" s="3" t="s">
        <v>11</v>
      </c>
      <c r="FH59" s="3" t="s">
        <v>1</v>
      </c>
      <c r="FI59" s="3" t="s">
        <v>7</v>
      </c>
      <c r="FJ59" s="3" t="s">
        <v>13</v>
      </c>
      <c r="FK59" s="3" t="s">
        <v>2</v>
      </c>
      <c r="FL59" s="3" t="s">
        <v>6</v>
      </c>
      <c r="FM59" s="3" t="s">
        <v>4</v>
      </c>
      <c r="FN59" s="3" t="s">
        <v>16</v>
      </c>
      <c r="FO59" s="3" t="s">
        <v>7</v>
      </c>
      <c r="FP59" s="3" t="s">
        <v>5</v>
      </c>
      <c r="FQ59" s="3" t="s">
        <v>2</v>
      </c>
      <c r="FR59" s="3" t="s">
        <v>2</v>
      </c>
      <c r="FS59" s="3" t="s">
        <v>13</v>
      </c>
      <c r="FT59" s="3" t="s">
        <v>11</v>
      </c>
      <c r="FU59" s="3" t="s">
        <v>15</v>
      </c>
      <c r="FV59" s="3" t="s">
        <v>14</v>
      </c>
      <c r="FW59" s="3" t="s">
        <v>11</v>
      </c>
      <c r="FX59" s="3" t="s">
        <v>9</v>
      </c>
      <c r="FY59" s="3" t="s">
        <v>4</v>
      </c>
      <c r="FZ59" s="3" t="s">
        <v>1</v>
      </c>
      <c r="GA59" s="3" t="s">
        <v>16</v>
      </c>
      <c r="GB59" s="3" t="s">
        <v>15</v>
      </c>
      <c r="GC59" s="3" t="s">
        <v>3</v>
      </c>
      <c r="GD59" s="3" t="s">
        <v>2</v>
      </c>
      <c r="GE59" s="3" t="s">
        <v>11</v>
      </c>
      <c r="GF59" s="3" t="s">
        <v>14</v>
      </c>
      <c r="GG59" s="3" t="s">
        <v>0</v>
      </c>
      <c r="GH59" s="3" t="s">
        <v>3</v>
      </c>
      <c r="GI59" s="3" t="s">
        <v>7</v>
      </c>
      <c r="GJ59" s="3" t="s">
        <v>11</v>
      </c>
      <c r="GK59" s="3" t="s">
        <v>15</v>
      </c>
      <c r="GL59" s="3" t="s">
        <v>11</v>
      </c>
      <c r="GM59" s="3" t="s">
        <v>13</v>
      </c>
      <c r="GN59" s="3" t="s">
        <v>10</v>
      </c>
      <c r="GO59" s="3" t="s">
        <v>19</v>
      </c>
      <c r="GP59" s="3" t="s">
        <v>10</v>
      </c>
      <c r="GQ59" s="3" t="s">
        <v>14</v>
      </c>
      <c r="GR59" s="3" t="s">
        <v>0</v>
      </c>
      <c r="GS59" s="3" t="s">
        <v>2</v>
      </c>
      <c r="GT59" s="3" t="s">
        <v>6</v>
      </c>
      <c r="GU59" s="3" t="s">
        <v>5</v>
      </c>
      <c r="GV59" s="3" t="s">
        <v>2</v>
      </c>
      <c r="GW59" s="3" t="s">
        <v>2</v>
      </c>
      <c r="GX59" s="3" t="s">
        <v>13</v>
      </c>
      <c r="GY59" s="3" t="s">
        <v>2</v>
      </c>
      <c r="GZ59" s="3" t="s">
        <v>13</v>
      </c>
      <c r="HA59" s="3" t="s">
        <v>13</v>
      </c>
      <c r="HB59" s="3" t="s">
        <v>14</v>
      </c>
      <c r="HC59" s="3" t="s">
        <v>13</v>
      </c>
      <c r="HD59" s="3" t="s">
        <v>15</v>
      </c>
      <c r="HE59" s="3" t="s">
        <v>1</v>
      </c>
      <c r="HF59" s="3" t="s">
        <v>1</v>
      </c>
      <c r="HG59" s="3" t="s">
        <v>3</v>
      </c>
      <c r="HH59" s="3" t="s">
        <v>5</v>
      </c>
      <c r="HI59" s="3" t="s">
        <v>12</v>
      </c>
      <c r="HJ59" s="4" t="s">
        <v>15</v>
      </c>
      <c r="HK59" s="3" t="s">
        <v>2</v>
      </c>
      <c r="HL59" s="3" t="s">
        <v>6</v>
      </c>
      <c r="HM59" s="3" t="s">
        <v>10</v>
      </c>
      <c r="HN59" s="3" t="s">
        <v>4</v>
      </c>
      <c r="HO59" s="3" t="s">
        <v>11</v>
      </c>
      <c r="HP59" s="3" t="s">
        <v>5</v>
      </c>
      <c r="HQ59" s="3" t="s">
        <v>3</v>
      </c>
      <c r="HR59" s="3" t="s">
        <v>10</v>
      </c>
      <c r="HS59" s="3" t="s">
        <v>10</v>
      </c>
      <c r="HT59" s="3" t="s">
        <v>15</v>
      </c>
      <c r="HU59" s="3" t="s">
        <v>6</v>
      </c>
      <c r="HV59" s="3" t="s">
        <v>9</v>
      </c>
      <c r="HW59" s="3" t="s">
        <v>15</v>
      </c>
      <c r="HX59" s="3" t="s">
        <v>1</v>
      </c>
      <c r="HY59" s="3" t="s">
        <v>14</v>
      </c>
      <c r="HZ59" s="3" t="s">
        <v>17</v>
      </c>
      <c r="IA59" s="3" t="s">
        <v>3</v>
      </c>
      <c r="IB59" s="3" t="s">
        <v>7</v>
      </c>
      <c r="IC59" s="3" t="s">
        <v>14</v>
      </c>
      <c r="ID59" s="3" t="s">
        <v>10</v>
      </c>
      <c r="IE59" s="3" t="s">
        <v>15</v>
      </c>
      <c r="IF59" s="3" t="s">
        <v>4</v>
      </c>
      <c r="IG59" s="3" t="s">
        <v>6</v>
      </c>
      <c r="IH59" s="3" t="s">
        <v>4</v>
      </c>
      <c r="II59" s="3" t="s">
        <v>11</v>
      </c>
      <c r="IJ59" s="3" t="s">
        <v>2</v>
      </c>
      <c r="IK59" s="3" t="s">
        <v>11</v>
      </c>
      <c r="IL59" s="3" t="s">
        <v>3</v>
      </c>
      <c r="IM59" s="3" t="s">
        <v>3</v>
      </c>
      <c r="IN59" s="3" t="s">
        <v>16</v>
      </c>
      <c r="IO59" s="3" t="s">
        <v>1</v>
      </c>
      <c r="IP59" s="3" t="s">
        <v>14</v>
      </c>
      <c r="IQ59" s="3" t="s">
        <v>14</v>
      </c>
      <c r="IR59" s="3" t="s">
        <v>1</v>
      </c>
      <c r="IS59" s="3" t="s">
        <v>9</v>
      </c>
      <c r="IT59" s="3" t="s">
        <v>5</v>
      </c>
      <c r="IU59" s="3" t="s">
        <v>13</v>
      </c>
      <c r="IV59" s="3" t="s">
        <v>13</v>
      </c>
      <c r="IW59" s="3" t="s">
        <v>2</v>
      </c>
      <c r="IX59" s="3" t="s">
        <v>12</v>
      </c>
      <c r="IY59" s="3" t="s">
        <v>18</v>
      </c>
      <c r="IZ59" s="3" t="s">
        <v>13</v>
      </c>
      <c r="JA59" s="3" t="s">
        <v>12</v>
      </c>
      <c r="JB59" s="3" t="s">
        <v>15</v>
      </c>
      <c r="JC59" s="3" t="s">
        <v>5</v>
      </c>
      <c r="JD59" s="3" t="s">
        <v>3</v>
      </c>
      <c r="JE59" s="3" t="s">
        <v>5</v>
      </c>
      <c r="JF59" s="3" t="s">
        <v>2</v>
      </c>
      <c r="JG59" s="3" t="s">
        <v>3</v>
      </c>
      <c r="JH59" s="3" t="s">
        <v>9</v>
      </c>
      <c r="JI59" s="3" t="s">
        <v>19</v>
      </c>
      <c r="JJ59" s="3" t="s">
        <v>14</v>
      </c>
      <c r="JK59" s="3" t="s">
        <v>3</v>
      </c>
      <c r="JL59" s="3" t="s">
        <v>2</v>
      </c>
      <c r="JM59" s="3" t="s">
        <v>1</v>
      </c>
      <c r="JN59" s="3" t="s">
        <v>1</v>
      </c>
      <c r="JO59" s="3" t="s">
        <v>3</v>
      </c>
      <c r="JP59" s="3" t="s">
        <v>15</v>
      </c>
      <c r="JQ59" s="3" t="s">
        <v>13</v>
      </c>
      <c r="JR59" s="3" t="s">
        <v>15</v>
      </c>
      <c r="JS59" s="3" t="s">
        <v>15</v>
      </c>
      <c r="JT59" s="3" t="s">
        <v>3</v>
      </c>
      <c r="JU59" s="3" t="s">
        <v>6</v>
      </c>
      <c r="JV59" s="3" t="s">
        <v>3</v>
      </c>
      <c r="JW59" s="3" t="s">
        <v>2</v>
      </c>
      <c r="JX59" s="3" t="s">
        <v>3</v>
      </c>
      <c r="JY59" s="3" t="s">
        <v>4</v>
      </c>
      <c r="JZ59" s="3" t="s">
        <v>4</v>
      </c>
      <c r="KA59" s="3" t="s">
        <v>2</v>
      </c>
      <c r="KB59" s="3" t="s">
        <v>17</v>
      </c>
      <c r="KC59" s="3" t="s">
        <v>10</v>
      </c>
      <c r="KD59" s="3" t="s">
        <v>12</v>
      </c>
      <c r="KE59" s="3" t="s">
        <v>13</v>
      </c>
      <c r="KF59" s="3" t="s">
        <v>5</v>
      </c>
      <c r="KG59" s="3" t="s">
        <v>17</v>
      </c>
      <c r="KH59" s="3" t="s">
        <v>4</v>
      </c>
      <c r="KI59" s="3" t="s">
        <v>4</v>
      </c>
      <c r="KJ59" s="3" t="s">
        <v>2</v>
      </c>
      <c r="KK59" s="3" t="s">
        <v>3</v>
      </c>
      <c r="KL59" s="3" t="s">
        <v>15</v>
      </c>
      <c r="KM59" s="3" t="s">
        <v>1</v>
      </c>
      <c r="KN59" s="3" t="s">
        <v>19</v>
      </c>
      <c r="KO59" s="3" t="s">
        <v>3</v>
      </c>
      <c r="KP59" s="3" t="s">
        <v>5</v>
      </c>
      <c r="KQ59" s="3" t="s">
        <v>10</v>
      </c>
      <c r="KR59" s="3" t="s">
        <v>2</v>
      </c>
      <c r="KS59" s="3" t="s">
        <v>2</v>
      </c>
      <c r="KT59" s="3" t="s">
        <v>5</v>
      </c>
      <c r="KU59" s="3" t="s">
        <v>19</v>
      </c>
      <c r="KV59" s="3" t="s">
        <v>13</v>
      </c>
      <c r="KW59" s="3" t="s">
        <v>7</v>
      </c>
      <c r="KX59" s="3" t="s">
        <v>16</v>
      </c>
      <c r="KY59" s="3" t="s">
        <v>2</v>
      </c>
      <c r="KZ59" s="3" t="s">
        <v>3</v>
      </c>
      <c r="LA59" s="3" t="s">
        <v>2</v>
      </c>
      <c r="LB59" s="3" t="s">
        <v>1</v>
      </c>
      <c r="LC59" s="3" t="s">
        <v>1</v>
      </c>
      <c r="LD59" s="3" t="s">
        <v>16</v>
      </c>
      <c r="LE59" s="3" t="s">
        <v>4</v>
      </c>
      <c r="LF59" s="3" t="s">
        <v>11</v>
      </c>
      <c r="LG59" s="3" t="s">
        <v>14</v>
      </c>
      <c r="LH59" s="3" t="s">
        <v>2</v>
      </c>
      <c r="LI59" s="3" t="s">
        <v>5</v>
      </c>
      <c r="LJ59" s="3" t="s">
        <v>16</v>
      </c>
      <c r="LK59" s="3" t="s">
        <v>0</v>
      </c>
      <c r="LL59" s="3" t="s">
        <v>0</v>
      </c>
      <c r="LM59" s="3" t="s">
        <v>15</v>
      </c>
      <c r="LN59" s="3" t="s">
        <v>2</v>
      </c>
      <c r="LO59" s="3" t="s">
        <v>2</v>
      </c>
      <c r="LP59" s="3" t="s">
        <v>3</v>
      </c>
      <c r="LQ59" s="3" t="s">
        <v>19</v>
      </c>
      <c r="LR59" s="3" t="s">
        <v>8</v>
      </c>
      <c r="LS59" s="3" t="s">
        <v>12</v>
      </c>
      <c r="LT59" s="3" t="s">
        <v>12</v>
      </c>
      <c r="LU59" s="3" t="s">
        <v>2</v>
      </c>
      <c r="LV59" s="3" t="s">
        <v>4</v>
      </c>
      <c r="LW59" s="3" t="s">
        <v>15</v>
      </c>
      <c r="LX59" s="3" t="s">
        <v>3</v>
      </c>
      <c r="LY59" s="3" t="s">
        <v>4</v>
      </c>
      <c r="LZ59" s="3" t="s">
        <v>11</v>
      </c>
      <c r="MA59" s="3" t="s">
        <v>11</v>
      </c>
      <c r="MB59" s="3" t="s">
        <v>4</v>
      </c>
      <c r="MC59" s="3" t="s">
        <v>5</v>
      </c>
      <c r="MD59" s="3" t="s">
        <v>17</v>
      </c>
      <c r="ME59" s="3" t="s">
        <v>7</v>
      </c>
      <c r="MF59" s="3" t="s">
        <v>3</v>
      </c>
      <c r="MG59" s="3" t="s">
        <v>3</v>
      </c>
      <c r="MH59" s="3" t="s">
        <v>9</v>
      </c>
      <c r="MI59" s="3" t="s">
        <v>15</v>
      </c>
      <c r="MJ59" s="3" t="s">
        <v>9</v>
      </c>
    </row>
    <row r="60" spans="1:348" ht="18" x14ac:dyDescent="0.35">
      <c r="A60" s="8" t="s">
        <v>74</v>
      </c>
      <c r="B60" s="3" t="s">
        <v>0</v>
      </c>
      <c r="C60" s="3" t="s">
        <v>1</v>
      </c>
      <c r="D60" s="3" t="s">
        <v>0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5</v>
      </c>
      <c r="K60" s="3" t="s">
        <v>7</v>
      </c>
      <c r="L60" s="3" t="s">
        <v>8</v>
      </c>
      <c r="M60" s="3" t="s">
        <v>2</v>
      </c>
      <c r="N60" s="3" t="s">
        <v>9</v>
      </c>
      <c r="O60" s="3" t="s">
        <v>10</v>
      </c>
      <c r="P60" s="3" t="s">
        <v>0</v>
      </c>
      <c r="Q60" s="3" t="s">
        <v>3</v>
      </c>
      <c r="R60" s="3" t="s">
        <v>1</v>
      </c>
      <c r="S60" s="3" t="s">
        <v>11</v>
      </c>
      <c r="T60" s="3" t="s">
        <v>0</v>
      </c>
      <c r="U60" s="3" t="s">
        <v>2</v>
      </c>
      <c r="V60" s="3" t="s">
        <v>7</v>
      </c>
      <c r="W60" s="3" t="s">
        <v>11</v>
      </c>
      <c r="X60" s="3" t="s">
        <v>11</v>
      </c>
      <c r="Y60" s="3" t="s">
        <v>2</v>
      </c>
      <c r="Z60" s="3" t="s">
        <v>12</v>
      </c>
      <c r="AA60" s="3" t="s">
        <v>0</v>
      </c>
      <c r="AB60" s="3" t="s">
        <v>3</v>
      </c>
      <c r="AC60" s="3" t="s">
        <v>3</v>
      </c>
      <c r="AD60" s="3" t="s">
        <v>13</v>
      </c>
      <c r="AE60" s="3" t="s">
        <v>2</v>
      </c>
      <c r="AF60" s="3" t="s">
        <v>1</v>
      </c>
      <c r="AG60" s="3" t="s">
        <v>10</v>
      </c>
      <c r="AH60" s="3" t="s">
        <v>11</v>
      </c>
      <c r="AI60" s="3" t="s">
        <v>14</v>
      </c>
      <c r="AJ60" s="3" t="s">
        <v>15</v>
      </c>
      <c r="AK60" s="3" t="s">
        <v>15</v>
      </c>
      <c r="AL60" s="3" t="s">
        <v>0</v>
      </c>
      <c r="AM60" s="3" t="s">
        <v>4</v>
      </c>
      <c r="AN60" s="3" t="s">
        <v>2</v>
      </c>
      <c r="AO60" s="3" t="s">
        <v>15</v>
      </c>
      <c r="AP60" s="3" t="s">
        <v>3</v>
      </c>
      <c r="AQ60" s="3" t="s">
        <v>15</v>
      </c>
      <c r="AR60" s="3" t="s">
        <v>4</v>
      </c>
      <c r="AS60" s="3" t="s">
        <v>3</v>
      </c>
      <c r="AT60" s="3" t="s">
        <v>15</v>
      </c>
      <c r="AU60" s="3" t="s">
        <v>10</v>
      </c>
      <c r="AV60" s="3" t="s">
        <v>6</v>
      </c>
      <c r="AW60" s="3" t="s">
        <v>3</v>
      </c>
      <c r="AX60" s="3" t="s">
        <v>5</v>
      </c>
      <c r="AY60" s="3" t="s">
        <v>4</v>
      </c>
      <c r="AZ60" s="3" t="s">
        <v>5</v>
      </c>
      <c r="BA60" s="3" t="s">
        <v>4</v>
      </c>
      <c r="BB60" s="3" t="s">
        <v>16</v>
      </c>
      <c r="BC60" s="3" t="s">
        <v>16</v>
      </c>
      <c r="BD60" s="3" t="s">
        <v>10</v>
      </c>
      <c r="BE60" s="3" t="s">
        <v>14</v>
      </c>
      <c r="BF60" s="3" t="s">
        <v>1</v>
      </c>
      <c r="BG60" s="3" t="s">
        <v>4</v>
      </c>
      <c r="BH60" s="3" t="s">
        <v>11</v>
      </c>
      <c r="BI60" s="3" t="s">
        <v>7</v>
      </c>
      <c r="BJ60" s="3" t="s">
        <v>2</v>
      </c>
      <c r="BK60" s="3" t="s">
        <v>9</v>
      </c>
      <c r="BL60" s="3" t="s">
        <v>11</v>
      </c>
      <c r="BM60" s="3" t="s">
        <v>17</v>
      </c>
      <c r="BN60" s="3" t="s">
        <v>2</v>
      </c>
      <c r="BO60" s="3" t="s">
        <v>5</v>
      </c>
      <c r="BP60" s="3" t="s">
        <v>9</v>
      </c>
      <c r="BQ60" s="3" t="s">
        <v>3</v>
      </c>
      <c r="BR60" s="3" t="s">
        <v>15</v>
      </c>
      <c r="BS60" s="3" t="s">
        <v>16</v>
      </c>
      <c r="BT60" s="3" t="s">
        <v>5</v>
      </c>
      <c r="BU60" s="3" t="s">
        <v>0</v>
      </c>
      <c r="BV60" s="3" t="s">
        <v>8</v>
      </c>
      <c r="BW60" s="3" t="s">
        <v>11</v>
      </c>
      <c r="BX60" s="3" t="s">
        <v>5</v>
      </c>
      <c r="BY60" s="3" t="s">
        <v>1</v>
      </c>
      <c r="BZ60" s="3" t="s">
        <v>4</v>
      </c>
      <c r="CA60" s="3" t="s">
        <v>14</v>
      </c>
      <c r="CB60" s="3" t="s">
        <v>3</v>
      </c>
      <c r="CC60" s="3" t="s">
        <v>4</v>
      </c>
      <c r="CD60" s="3" t="s">
        <v>3</v>
      </c>
      <c r="CE60" s="3" t="s">
        <v>18</v>
      </c>
      <c r="CF60" s="3" t="s">
        <v>9</v>
      </c>
      <c r="CG60" s="3" t="s">
        <v>3</v>
      </c>
      <c r="CH60" s="3" t="s">
        <v>15</v>
      </c>
      <c r="CI60" s="3" t="s">
        <v>5</v>
      </c>
      <c r="CJ60" s="3" t="s">
        <v>0</v>
      </c>
      <c r="CK60" s="3" t="s">
        <v>11</v>
      </c>
      <c r="CL60" s="3" t="s">
        <v>16</v>
      </c>
      <c r="CM60" s="3" t="s">
        <v>13</v>
      </c>
      <c r="CN60" s="3" t="s">
        <v>19</v>
      </c>
      <c r="CO60" s="3" t="s">
        <v>7</v>
      </c>
      <c r="CP60" s="3" t="s">
        <v>1</v>
      </c>
      <c r="CQ60" s="3" t="s">
        <v>5</v>
      </c>
      <c r="CR60" s="3" t="s">
        <v>4</v>
      </c>
      <c r="CS60" s="3" t="s">
        <v>2</v>
      </c>
      <c r="CT60" s="3" t="s">
        <v>13</v>
      </c>
      <c r="CU60" s="3" t="s">
        <v>18</v>
      </c>
      <c r="CV60" s="3" t="s">
        <v>6</v>
      </c>
      <c r="CW60" s="3" t="s">
        <v>10</v>
      </c>
      <c r="CX60" s="3" t="s">
        <v>19</v>
      </c>
      <c r="CY60" s="3" t="s">
        <v>3</v>
      </c>
      <c r="CZ60" s="3" t="s">
        <v>3</v>
      </c>
      <c r="DA60" s="3" t="s">
        <v>6</v>
      </c>
      <c r="DB60" s="3" t="s">
        <v>18</v>
      </c>
      <c r="DC60" s="3" t="s">
        <v>0</v>
      </c>
      <c r="DD60" s="3" t="s">
        <v>16</v>
      </c>
      <c r="DE60" s="3" t="s">
        <v>10</v>
      </c>
      <c r="DF60" s="3" t="s">
        <v>19</v>
      </c>
      <c r="DG60" s="3" t="s">
        <v>7</v>
      </c>
      <c r="DH60" s="3" t="s">
        <v>12</v>
      </c>
      <c r="DI60" s="3" t="s">
        <v>5</v>
      </c>
      <c r="DJ60" s="3" t="s">
        <v>12</v>
      </c>
      <c r="DK60" s="3" t="s">
        <v>4</v>
      </c>
      <c r="DL60" s="3" t="s">
        <v>14</v>
      </c>
      <c r="DM60" s="3" t="s">
        <v>13</v>
      </c>
      <c r="DN60" s="4" t="s">
        <v>1</v>
      </c>
      <c r="DO60" s="3" t="s">
        <v>16</v>
      </c>
      <c r="DP60" s="3" t="s">
        <v>14</v>
      </c>
      <c r="DQ60" s="3" t="s">
        <v>15</v>
      </c>
      <c r="DR60" s="3" t="s">
        <v>5</v>
      </c>
      <c r="DS60" s="3" t="s">
        <v>3</v>
      </c>
      <c r="DT60" s="3" t="s">
        <v>10</v>
      </c>
      <c r="DU60" s="3" t="s">
        <v>9</v>
      </c>
      <c r="DV60" s="3" t="s">
        <v>10</v>
      </c>
      <c r="DW60" s="3" t="s">
        <v>3</v>
      </c>
      <c r="DX60" s="3" t="s">
        <v>4</v>
      </c>
      <c r="DY60" s="3" t="s">
        <v>4</v>
      </c>
      <c r="DZ60" s="3" t="s">
        <v>14</v>
      </c>
      <c r="EA60" s="3" t="s">
        <v>15</v>
      </c>
      <c r="EB60" s="3" t="s">
        <v>11</v>
      </c>
      <c r="EC60" s="3" t="s">
        <v>16</v>
      </c>
      <c r="ED60" s="3" t="s">
        <v>7</v>
      </c>
      <c r="EE60" s="3" t="s">
        <v>5</v>
      </c>
      <c r="EF60" s="3" t="s">
        <v>5</v>
      </c>
      <c r="EG60" s="3" t="s">
        <v>6</v>
      </c>
      <c r="EH60" s="3" t="s">
        <v>7</v>
      </c>
      <c r="EI60" s="3" t="s">
        <v>6</v>
      </c>
      <c r="EJ60" s="3" t="s">
        <v>14</v>
      </c>
      <c r="EK60" s="3" t="s">
        <v>19</v>
      </c>
      <c r="EL60" s="3" t="s">
        <v>3</v>
      </c>
      <c r="EM60" s="3" t="s">
        <v>13</v>
      </c>
      <c r="EN60" s="3" t="s">
        <v>7</v>
      </c>
      <c r="EO60" s="3" t="s">
        <v>7</v>
      </c>
      <c r="EP60" s="3" t="s">
        <v>11</v>
      </c>
      <c r="EQ60" s="3" t="s">
        <v>4</v>
      </c>
      <c r="ER60" s="3" t="s">
        <v>19</v>
      </c>
      <c r="ES60" s="3" t="s">
        <v>7</v>
      </c>
      <c r="ET60" s="3" t="s">
        <v>7</v>
      </c>
      <c r="EU60" s="3" t="s">
        <v>15</v>
      </c>
      <c r="EV60" s="3" t="s">
        <v>2</v>
      </c>
      <c r="EW60" s="3" t="s">
        <v>9</v>
      </c>
      <c r="EX60" s="3" t="s">
        <v>5</v>
      </c>
      <c r="EY60" s="3" t="s">
        <v>7</v>
      </c>
      <c r="EZ60" s="3" t="s">
        <v>16</v>
      </c>
      <c r="FA60" s="3" t="s">
        <v>7</v>
      </c>
      <c r="FB60" s="3" t="s">
        <v>13</v>
      </c>
      <c r="FC60" s="3" t="s">
        <v>10</v>
      </c>
      <c r="FD60" s="3" t="s">
        <v>15</v>
      </c>
      <c r="FE60" s="3" t="s">
        <v>16</v>
      </c>
      <c r="FF60" s="3" t="s">
        <v>16</v>
      </c>
      <c r="FG60" s="3" t="s">
        <v>11</v>
      </c>
      <c r="FH60" s="3" t="s">
        <v>1</v>
      </c>
      <c r="FI60" s="3" t="s">
        <v>7</v>
      </c>
      <c r="FJ60" s="3" t="s">
        <v>13</v>
      </c>
      <c r="FK60" s="3" t="s">
        <v>2</v>
      </c>
      <c r="FL60" s="3" t="s">
        <v>6</v>
      </c>
      <c r="FM60" s="3" t="s">
        <v>4</v>
      </c>
      <c r="FN60" s="3" t="s">
        <v>16</v>
      </c>
      <c r="FO60" s="3" t="s">
        <v>7</v>
      </c>
      <c r="FP60" s="3" t="s">
        <v>5</v>
      </c>
      <c r="FQ60" s="3" t="s">
        <v>2</v>
      </c>
      <c r="FR60" s="3" t="s">
        <v>2</v>
      </c>
      <c r="FS60" s="3" t="s">
        <v>13</v>
      </c>
      <c r="FT60" s="3" t="s">
        <v>11</v>
      </c>
      <c r="FU60" s="3" t="s">
        <v>15</v>
      </c>
      <c r="FV60" s="3" t="s">
        <v>14</v>
      </c>
      <c r="FW60" s="3" t="s">
        <v>11</v>
      </c>
      <c r="FX60" s="3" t="s">
        <v>9</v>
      </c>
      <c r="FY60" s="3" t="s">
        <v>4</v>
      </c>
      <c r="FZ60" s="3" t="s">
        <v>1</v>
      </c>
      <c r="GA60" s="3" t="s">
        <v>16</v>
      </c>
      <c r="GB60" s="3" t="s">
        <v>15</v>
      </c>
      <c r="GC60" s="3" t="s">
        <v>3</v>
      </c>
      <c r="GD60" s="3" t="s">
        <v>2</v>
      </c>
      <c r="GE60" s="3" t="s">
        <v>11</v>
      </c>
      <c r="GF60" s="3" t="s">
        <v>14</v>
      </c>
      <c r="GG60" s="3" t="s">
        <v>0</v>
      </c>
      <c r="GH60" s="3" t="s">
        <v>3</v>
      </c>
      <c r="GI60" s="3" t="s">
        <v>7</v>
      </c>
      <c r="GJ60" s="3" t="s">
        <v>11</v>
      </c>
      <c r="GK60" s="3" t="s">
        <v>15</v>
      </c>
      <c r="GL60" s="3" t="s">
        <v>11</v>
      </c>
      <c r="GM60" s="3" t="s">
        <v>13</v>
      </c>
      <c r="GN60" s="3" t="s">
        <v>10</v>
      </c>
      <c r="GO60" s="3" t="s">
        <v>19</v>
      </c>
      <c r="GP60" s="3" t="s">
        <v>10</v>
      </c>
      <c r="GQ60" s="3" t="s">
        <v>14</v>
      </c>
      <c r="GR60" s="3" t="s">
        <v>0</v>
      </c>
      <c r="GS60" s="3" t="s">
        <v>2</v>
      </c>
      <c r="GT60" s="3" t="s">
        <v>6</v>
      </c>
      <c r="GU60" s="3" t="s">
        <v>5</v>
      </c>
      <c r="GV60" s="3" t="s">
        <v>2</v>
      </c>
      <c r="GW60" s="3" t="s">
        <v>2</v>
      </c>
      <c r="GX60" s="3" t="s">
        <v>13</v>
      </c>
      <c r="GY60" s="3" t="s">
        <v>2</v>
      </c>
      <c r="GZ60" s="3" t="s">
        <v>13</v>
      </c>
      <c r="HA60" s="3" t="s">
        <v>13</v>
      </c>
      <c r="HB60" s="3" t="s">
        <v>14</v>
      </c>
      <c r="HC60" s="3" t="s">
        <v>13</v>
      </c>
      <c r="HD60" s="3" t="s">
        <v>15</v>
      </c>
      <c r="HE60" s="3" t="s">
        <v>1</v>
      </c>
      <c r="HF60" s="3" t="s">
        <v>1</v>
      </c>
      <c r="HG60" s="3" t="s">
        <v>3</v>
      </c>
      <c r="HH60" s="3" t="s">
        <v>5</v>
      </c>
      <c r="HI60" s="3" t="s">
        <v>12</v>
      </c>
      <c r="HJ60" s="4" t="s">
        <v>15</v>
      </c>
      <c r="HK60" s="3" t="s">
        <v>2</v>
      </c>
      <c r="HL60" s="3" t="s">
        <v>6</v>
      </c>
      <c r="HM60" s="3" t="s">
        <v>10</v>
      </c>
      <c r="HN60" s="3" t="s">
        <v>4</v>
      </c>
      <c r="HO60" s="3" t="s">
        <v>11</v>
      </c>
      <c r="HP60" s="3" t="s">
        <v>5</v>
      </c>
      <c r="HQ60" s="3" t="s">
        <v>3</v>
      </c>
      <c r="HR60" s="3" t="s">
        <v>10</v>
      </c>
      <c r="HS60" s="3" t="s">
        <v>10</v>
      </c>
      <c r="HT60" s="3" t="s">
        <v>15</v>
      </c>
      <c r="HU60" s="3" t="s">
        <v>6</v>
      </c>
      <c r="HV60" s="3" t="s">
        <v>9</v>
      </c>
      <c r="HW60" s="3" t="s">
        <v>15</v>
      </c>
      <c r="HX60" s="3" t="s">
        <v>1</v>
      </c>
      <c r="HY60" s="3" t="s">
        <v>14</v>
      </c>
      <c r="HZ60" s="3" t="s">
        <v>17</v>
      </c>
      <c r="IA60" s="3" t="s">
        <v>3</v>
      </c>
      <c r="IB60" s="3" t="s">
        <v>7</v>
      </c>
      <c r="IC60" s="3" t="s">
        <v>14</v>
      </c>
      <c r="ID60" s="3" t="s">
        <v>10</v>
      </c>
      <c r="IE60" s="3" t="s">
        <v>15</v>
      </c>
      <c r="IF60" s="3" t="s">
        <v>4</v>
      </c>
      <c r="IG60" s="3" t="s">
        <v>6</v>
      </c>
      <c r="IH60" s="3" t="s">
        <v>4</v>
      </c>
      <c r="II60" s="3" t="s">
        <v>11</v>
      </c>
      <c r="IJ60" s="3" t="s">
        <v>2</v>
      </c>
      <c r="IK60" s="3" t="s">
        <v>11</v>
      </c>
      <c r="IL60" s="3" t="s">
        <v>3</v>
      </c>
      <c r="IM60" s="3" t="s">
        <v>3</v>
      </c>
      <c r="IN60" s="3" t="s">
        <v>16</v>
      </c>
      <c r="IO60" s="3" t="s">
        <v>1</v>
      </c>
      <c r="IP60" s="3" t="s">
        <v>14</v>
      </c>
      <c r="IQ60" s="3" t="s">
        <v>14</v>
      </c>
      <c r="IR60" s="3" t="s">
        <v>1</v>
      </c>
      <c r="IS60" s="3" t="s">
        <v>9</v>
      </c>
      <c r="IT60" s="3" t="s">
        <v>5</v>
      </c>
      <c r="IU60" s="3" t="s">
        <v>13</v>
      </c>
      <c r="IV60" s="3" t="s">
        <v>13</v>
      </c>
      <c r="IW60" s="3" t="s">
        <v>2</v>
      </c>
      <c r="IX60" s="3" t="s">
        <v>12</v>
      </c>
      <c r="IY60" s="3" t="s">
        <v>18</v>
      </c>
      <c r="IZ60" s="3" t="s">
        <v>13</v>
      </c>
      <c r="JA60" s="3" t="s">
        <v>12</v>
      </c>
      <c r="JB60" s="3" t="s">
        <v>15</v>
      </c>
      <c r="JC60" s="3" t="s">
        <v>5</v>
      </c>
      <c r="JD60" s="3" t="s">
        <v>3</v>
      </c>
      <c r="JE60" s="3" t="s">
        <v>5</v>
      </c>
      <c r="JF60" s="3" t="s">
        <v>2</v>
      </c>
      <c r="JG60" s="3" t="s">
        <v>3</v>
      </c>
      <c r="JH60" s="3" t="s">
        <v>9</v>
      </c>
      <c r="JI60" s="3" t="s">
        <v>19</v>
      </c>
      <c r="JJ60" s="3" t="s">
        <v>14</v>
      </c>
      <c r="JK60" s="3" t="s">
        <v>3</v>
      </c>
      <c r="JL60" s="3" t="s">
        <v>2</v>
      </c>
      <c r="JM60" s="3" t="s">
        <v>1</v>
      </c>
      <c r="JN60" s="3" t="s">
        <v>1</v>
      </c>
      <c r="JO60" s="3" t="s">
        <v>3</v>
      </c>
      <c r="JP60" s="3" t="s">
        <v>15</v>
      </c>
      <c r="JQ60" s="3" t="s">
        <v>13</v>
      </c>
      <c r="JR60" s="3" t="s">
        <v>15</v>
      </c>
      <c r="JS60" s="3" t="s">
        <v>15</v>
      </c>
      <c r="JT60" s="3" t="s">
        <v>3</v>
      </c>
      <c r="JU60" s="3" t="s">
        <v>6</v>
      </c>
      <c r="JV60" s="3" t="s">
        <v>3</v>
      </c>
      <c r="JW60" s="3" t="s">
        <v>2</v>
      </c>
      <c r="JX60" s="3" t="s">
        <v>3</v>
      </c>
      <c r="JY60" s="3" t="s">
        <v>4</v>
      </c>
      <c r="JZ60" s="3" t="s">
        <v>4</v>
      </c>
      <c r="KA60" s="3" t="s">
        <v>2</v>
      </c>
      <c r="KB60" s="3" t="s">
        <v>17</v>
      </c>
      <c r="KC60" s="3" t="s">
        <v>10</v>
      </c>
      <c r="KD60" s="3" t="s">
        <v>12</v>
      </c>
      <c r="KE60" s="3" t="s">
        <v>13</v>
      </c>
      <c r="KF60" s="3" t="s">
        <v>5</v>
      </c>
      <c r="KG60" s="3" t="s">
        <v>17</v>
      </c>
      <c r="KH60" s="3" t="s">
        <v>4</v>
      </c>
      <c r="KI60" s="3" t="s">
        <v>4</v>
      </c>
      <c r="KJ60" s="3" t="s">
        <v>2</v>
      </c>
      <c r="KK60" s="3" t="s">
        <v>3</v>
      </c>
      <c r="KL60" s="3" t="s">
        <v>15</v>
      </c>
      <c r="KM60" s="3" t="s">
        <v>1</v>
      </c>
      <c r="KN60" s="3" t="s">
        <v>19</v>
      </c>
      <c r="KO60" s="3" t="s">
        <v>3</v>
      </c>
      <c r="KP60" s="3" t="s">
        <v>5</v>
      </c>
      <c r="KQ60" s="3" t="s">
        <v>10</v>
      </c>
      <c r="KR60" s="3" t="s">
        <v>2</v>
      </c>
      <c r="KS60" s="3" t="s">
        <v>2</v>
      </c>
      <c r="KT60" s="3" t="s">
        <v>5</v>
      </c>
      <c r="KU60" s="3" t="s">
        <v>19</v>
      </c>
      <c r="KV60" s="3" t="s">
        <v>13</v>
      </c>
      <c r="KW60" s="3" t="s">
        <v>7</v>
      </c>
      <c r="KX60" s="3" t="s">
        <v>16</v>
      </c>
      <c r="KY60" s="3" t="s">
        <v>2</v>
      </c>
      <c r="KZ60" s="3" t="s">
        <v>3</v>
      </c>
      <c r="LA60" s="3" t="s">
        <v>2</v>
      </c>
      <c r="LB60" s="3" t="s">
        <v>1</v>
      </c>
      <c r="LC60" s="3" t="s">
        <v>1</v>
      </c>
      <c r="LD60" s="3" t="s">
        <v>16</v>
      </c>
      <c r="LE60" s="3" t="s">
        <v>4</v>
      </c>
      <c r="LF60" s="3" t="s">
        <v>11</v>
      </c>
      <c r="LG60" s="3" t="s">
        <v>14</v>
      </c>
      <c r="LH60" s="3" t="s">
        <v>2</v>
      </c>
      <c r="LI60" s="3" t="s">
        <v>5</v>
      </c>
      <c r="LJ60" s="3" t="s">
        <v>16</v>
      </c>
      <c r="LK60" s="3" t="s">
        <v>0</v>
      </c>
      <c r="LL60" s="3" t="s">
        <v>0</v>
      </c>
      <c r="LM60" s="3" t="s">
        <v>15</v>
      </c>
      <c r="LN60" s="3" t="s">
        <v>2</v>
      </c>
      <c r="LO60" s="3" t="s">
        <v>2</v>
      </c>
      <c r="LP60" s="3" t="s">
        <v>3</v>
      </c>
      <c r="LQ60" s="3" t="s">
        <v>19</v>
      </c>
      <c r="LR60" s="3" t="s">
        <v>8</v>
      </c>
      <c r="LS60" s="3" t="s">
        <v>12</v>
      </c>
      <c r="LT60" s="3" t="s">
        <v>12</v>
      </c>
      <c r="LU60" s="3" t="s">
        <v>2</v>
      </c>
      <c r="LV60" s="3" t="s">
        <v>4</v>
      </c>
      <c r="LW60" s="3" t="s">
        <v>15</v>
      </c>
      <c r="LX60" s="3" t="s">
        <v>3</v>
      </c>
      <c r="LY60" s="3" t="s">
        <v>4</v>
      </c>
      <c r="LZ60" s="3" t="s">
        <v>11</v>
      </c>
      <c r="MA60" s="3" t="s">
        <v>11</v>
      </c>
      <c r="MB60" s="3" t="s">
        <v>4</v>
      </c>
      <c r="MC60" s="3" t="s">
        <v>5</v>
      </c>
      <c r="MD60" s="3" t="s">
        <v>17</v>
      </c>
      <c r="ME60" s="3" t="s">
        <v>7</v>
      </c>
      <c r="MF60" s="3" t="s">
        <v>3</v>
      </c>
      <c r="MG60" s="3" t="s">
        <v>3</v>
      </c>
      <c r="MH60" s="3" t="s">
        <v>9</v>
      </c>
      <c r="MI60" s="3" t="s">
        <v>15</v>
      </c>
      <c r="MJ60" s="3" t="s">
        <v>9</v>
      </c>
    </row>
    <row r="61" spans="1:348" ht="18" x14ac:dyDescent="0.35">
      <c r="A61" s="8" t="s">
        <v>76</v>
      </c>
      <c r="B61" s="3" t="s">
        <v>0</v>
      </c>
      <c r="C61" s="3" t="s">
        <v>1</v>
      </c>
      <c r="D61" s="3" t="s">
        <v>0</v>
      </c>
      <c r="E61" s="3" t="s">
        <v>2</v>
      </c>
      <c r="F61" s="3" t="s">
        <v>3</v>
      </c>
      <c r="G61" s="3" t="s">
        <v>4</v>
      </c>
      <c r="H61" s="3" t="s">
        <v>5</v>
      </c>
      <c r="I61" s="3" t="s">
        <v>6</v>
      </c>
      <c r="J61" s="3" t="s">
        <v>5</v>
      </c>
      <c r="K61" s="3" t="s">
        <v>7</v>
      </c>
      <c r="L61" s="3" t="s">
        <v>8</v>
      </c>
      <c r="M61" s="3" t="s">
        <v>2</v>
      </c>
      <c r="N61" s="3" t="s">
        <v>9</v>
      </c>
      <c r="O61" s="3" t="s">
        <v>10</v>
      </c>
      <c r="P61" s="3" t="s">
        <v>0</v>
      </c>
      <c r="Q61" s="3" t="s">
        <v>3</v>
      </c>
      <c r="R61" s="3" t="s">
        <v>1</v>
      </c>
      <c r="S61" s="3" t="s">
        <v>11</v>
      </c>
      <c r="T61" s="3" t="s">
        <v>0</v>
      </c>
      <c r="U61" s="3" t="s">
        <v>2</v>
      </c>
      <c r="V61" s="3" t="s">
        <v>7</v>
      </c>
      <c r="W61" s="3" t="s">
        <v>11</v>
      </c>
      <c r="X61" s="3" t="s">
        <v>11</v>
      </c>
      <c r="Y61" s="3" t="s">
        <v>2</v>
      </c>
      <c r="Z61" s="3" t="s">
        <v>12</v>
      </c>
      <c r="AA61" s="3" t="s">
        <v>0</v>
      </c>
      <c r="AB61" s="3" t="s">
        <v>3</v>
      </c>
      <c r="AC61" s="3" t="s">
        <v>3</v>
      </c>
      <c r="AD61" s="3" t="s">
        <v>13</v>
      </c>
      <c r="AE61" s="3" t="s">
        <v>2</v>
      </c>
      <c r="AF61" s="3" t="s">
        <v>1</v>
      </c>
      <c r="AG61" s="3" t="s">
        <v>10</v>
      </c>
      <c r="AH61" s="3" t="s">
        <v>11</v>
      </c>
      <c r="AI61" s="3" t="s">
        <v>14</v>
      </c>
      <c r="AJ61" s="3" t="s">
        <v>15</v>
      </c>
      <c r="AK61" s="3" t="s">
        <v>15</v>
      </c>
      <c r="AL61" s="3" t="s">
        <v>0</v>
      </c>
      <c r="AM61" s="3" t="s">
        <v>4</v>
      </c>
      <c r="AN61" s="3" t="s">
        <v>2</v>
      </c>
      <c r="AO61" s="3" t="s">
        <v>15</v>
      </c>
      <c r="AP61" s="3" t="s">
        <v>3</v>
      </c>
      <c r="AQ61" s="3" t="s">
        <v>15</v>
      </c>
      <c r="AR61" s="3" t="s">
        <v>4</v>
      </c>
      <c r="AS61" s="3" t="s">
        <v>3</v>
      </c>
      <c r="AT61" s="3" t="s">
        <v>15</v>
      </c>
      <c r="AU61" s="3" t="s">
        <v>10</v>
      </c>
      <c r="AV61" s="3" t="s">
        <v>6</v>
      </c>
      <c r="AW61" s="3" t="s">
        <v>3</v>
      </c>
      <c r="AX61" s="3" t="s">
        <v>5</v>
      </c>
      <c r="AY61" s="3" t="s">
        <v>4</v>
      </c>
      <c r="AZ61" s="3" t="s">
        <v>5</v>
      </c>
      <c r="BA61" s="3" t="s">
        <v>4</v>
      </c>
      <c r="BB61" s="3" t="s">
        <v>16</v>
      </c>
      <c r="BC61" s="3" t="s">
        <v>16</v>
      </c>
      <c r="BD61" s="3" t="s">
        <v>10</v>
      </c>
      <c r="BE61" s="3" t="s">
        <v>14</v>
      </c>
      <c r="BF61" s="3" t="s">
        <v>1</v>
      </c>
      <c r="BG61" s="3" t="s">
        <v>4</v>
      </c>
      <c r="BH61" s="3" t="s">
        <v>11</v>
      </c>
      <c r="BI61" s="3" t="s">
        <v>7</v>
      </c>
      <c r="BJ61" s="3" t="s">
        <v>2</v>
      </c>
      <c r="BK61" s="3" t="s">
        <v>9</v>
      </c>
      <c r="BL61" s="3" t="s">
        <v>11</v>
      </c>
      <c r="BM61" s="3" t="s">
        <v>17</v>
      </c>
      <c r="BN61" s="3" t="s">
        <v>2</v>
      </c>
      <c r="BO61" s="3" t="s">
        <v>5</v>
      </c>
      <c r="BP61" s="3" t="s">
        <v>9</v>
      </c>
      <c r="BQ61" s="3" t="s">
        <v>3</v>
      </c>
      <c r="BR61" s="3" t="s">
        <v>15</v>
      </c>
      <c r="BS61" s="3" t="s">
        <v>16</v>
      </c>
      <c r="BT61" s="3" t="s">
        <v>5</v>
      </c>
      <c r="BU61" s="3" t="s">
        <v>0</v>
      </c>
      <c r="BV61" s="3" t="s">
        <v>8</v>
      </c>
      <c r="BW61" s="3" t="s">
        <v>11</v>
      </c>
      <c r="BX61" s="3" t="s">
        <v>5</v>
      </c>
      <c r="BY61" s="3" t="s">
        <v>1</v>
      </c>
      <c r="BZ61" s="3" t="s">
        <v>4</v>
      </c>
      <c r="CA61" s="3" t="s">
        <v>14</v>
      </c>
      <c r="CB61" s="3" t="s">
        <v>3</v>
      </c>
      <c r="CC61" s="3" t="s">
        <v>4</v>
      </c>
      <c r="CD61" s="3" t="s">
        <v>3</v>
      </c>
      <c r="CE61" s="3" t="s">
        <v>18</v>
      </c>
      <c r="CF61" s="3" t="s">
        <v>9</v>
      </c>
      <c r="CG61" s="3" t="s">
        <v>3</v>
      </c>
      <c r="CH61" s="3" t="s">
        <v>15</v>
      </c>
      <c r="CI61" s="3" t="s">
        <v>5</v>
      </c>
      <c r="CJ61" s="3" t="s">
        <v>0</v>
      </c>
      <c r="CK61" s="3" t="s">
        <v>11</v>
      </c>
      <c r="CL61" s="3" t="s">
        <v>16</v>
      </c>
      <c r="CM61" s="3" t="s">
        <v>13</v>
      </c>
      <c r="CN61" s="3" t="s">
        <v>19</v>
      </c>
      <c r="CO61" s="3" t="s">
        <v>7</v>
      </c>
      <c r="CP61" s="3" t="s">
        <v>1</v>
      </c>
      <c r="CQ61" s="3" t="s">
        <v>5</v>
      </c>
      <c r="CR61" s="3" t="s">
        <v>4</v>
      </c>
      <c r="CS61" s="3" t="s">
        <v>2</v>
      </c>
      <c r="CT61" s="3" t="s">
        <v>13</v>
      </c>
      <c r="CU61" s="3" t="s">
        <v>18</v>
      </c>
      <c r="CV61" s="3" t="s">
        <v>6</v>
      </c>
      <c r="CW61" s="3" t="s">
        <v>10</v>
      </c>
      <c r="CX61" s="3" t="s">
        <v>19</v>
      </c>
      <c r="CY61" s="3" t="s">
        <v>3</v>
      </c>
      <c r="CZ61" s="3" t="s">
        <v>3</v>
      </c>
      <c r="DA61" s="3" t="s">
        <v>6</v>
      </c>
      <c r="DB61" s="3" t="s">
        <v>18</v>
      </c>
      <c r="DC61" s="3" t="s">
        <v>0</v>
      </c>
      <c r="DD61" s="3" t="s">
        <v>16</v>
      </c>
      <c r="DE61" s="3" t="s">
        <v>10</v>
      </c>
      <c r="DF61" s="3" t="s">
        <v>19</v>
      </c>
      <c r="DG61" s="3" t="s">
        <v>7</v>
      </c>
      <c r="DH61" s="3" t="s">
        <v>12</v>
      </c>
      <c r="DI61" s="3" t="s">
        <v>5</v>
      </c>
      <c r="DJ61" s="3" t="s">
        <v>12</v>
      </c>
      <c r="DK61" s="3" t="s">
        <v>4</v>
      </c>
      <c r="DL61" s="3" t="s">
        <v>14</v>
      </c>
      <c r="DM61" s="3" t="s">
        <v>13</v>
      </c>
      <c r="DN61" s="4" t="s">
        <v>1</v>
      </c>
      <c r="DO61" s="3" t="s">
        <v>16</v>
      </c>
      <c r="DP61" s="3" t="s">
        <v>14</v>
      </c>
      <c r="DQ61" s="3" t="s">
        <v>15</v>
      </c>
      <c r="DR61" s="3" t="s">
        <v>5</v>
      </c>
      <c r="DS61" s="3" t="s">
        <v>3</v>
      </c>
      <c r="DT61" s="3" t="s">
        <v>10</v>
      </c>
      <c r="DU61" s="3" t="s">
        <v>9</v>
      </c>
      <c r="DV61" s="3" t="s">
        <v>10</v>
      </c>
      <c r="DW61" s="3" t="s">
        <v>3</v>
      </c>
      <c r="DX61" s="3" t="s">
        <v>4</v>
      </c>
      <c r="DY61" s="3" t="s">
        <v>4</v>
      </c>
      <c r="DZ61" s="3" t="s">
        <v>14</v>
      </c>
      <c r="EA61" s="3" t="s">
        <v>15</v>
      </c>
      <c r="EB61" s="3" t="s">
        <v>11</v>
      </c>
      <c r="EC61" s="3" t="s">
        <v>16</v>
      </c>
      <c r="ED61" s="3" t="s">
        <v>7</v>
      </c>
      <c r="EE61" s="3" t="s">
        <v>5</v>
      </c>
      <c r="EF61" s="3" t="s">
        <v>5</v>
      </c>
      <c r="EG61" s="3" t="s">
        <v>6</v>
      </c>
      <c r="EH61" s="3" t="s">
        <v>7</v>
      </c>
      <c r="EI61" s="3" t="s">
        <v>6</v>
      </c>
      <c r="EJ61" s="3" t="s">
        <v>14</v>
      </c>
      <c r="EK61" s="3" t="s">
        <v>19</v>
      </c>
      <c r="EL61" s="3" t="s">
        <v>3</v>
      </c>
      <c r="EM61" s="3" t="s">
        <v>13</v>
      </c>
      <c r="EN61" s="3" t="s">
        <v>7</v>
      </c>
      <c r="EO61" s="3" t="s">
        <v>7</v>
      </c>
      <c r="EP61" s="3" t="s">
        <v>11</v>
      </c>
      <c r="EQ61" s="3" t="s">
        <v>4</v>
      </c>
      <c r="ER61" s="3" t="s">
        <v>19</v>
      </c>
      <c r="ES61" s="3" t="s">
        <v>7</v>
      </c>
      <c r="ET61" s="3" t="s">
        <v>7</v>
      </c>
      <c r="EU61" s="3" t="s">
        <v>15</v>
      </c>
      <c r="EV61" s="3" t="s">
        <v>2</v>
      </c>
      <c r="EW61" s="3" t="s">
        <v>9</v>
      </c>
      <c r="EX61" s="3" t="s">
        <v>5</v>
      </c>
      <c r="EY61" s="3" t="s">
        <v>7</v>
      </c>
      <c r="EZ61" s="3" t="s">
        <v>16</v>
      </c>
      <c r="FA61" s="3" t="s">
        <v>7</v>
      </c>
      <c r="FB61" s="3" t="s">
        <v>13</v>
      </c>
      <c r="FC61" s="3" t="s">
        <v>10</v>
      </c>
      <c r="FD61" s="3" t="s">
        <v>15</v>
      </c>
      <c r="FE61" s="3" t="s">
        <v>16</v>
      </c>
      <c r="FF61" s="3" t="s">
        <v>16</v>
      </c>
      <c r="FG61" s="3" t="s">
        <v>11</v>
      </c>
      <c r="FH61" s="3" t="s">
        <v>1</v>
      </c>
      <c r="FI61" s="3" t="s">
        <v>7</v>
      </c>
      <c r="FJ61" s="3" t="s">
        <v>13</v>
      </c>
      <c r="FK61" s="3" t="s">
        <v>2</v>
      </c>
      <c r="FL61" s="3" t="s">
        <v>6</v>
      </c>
      <c r="FM61" s="3" t="s">
        <v>4</v>
      </c>
      <c r="FN61" s="3" t="s">
        <v>16</v>
      </c>
      <c r="FO61" s="3" t="s">
        <v>7</v>
      </c>
      <c r="FP61" s="3" t="s">
        <v>5</v>
      </c>
      <c r="FQ61" s="3" t="s">
        <v>2</v>
      </c>
      <c r="FR61" s="3" t="s">
        <v>2</v>
      </c>
      <c r="FS61" s="3" t="s">
        <v>13</v>
      </c>
      <c r="FT61" s="3" t="s">
        <v>11</v>
      </c>
      <c r="FU61" s="3" t="s">
        <v>15</v>
      </c>
      <c r="FV61" s="3" t="s">
        <v>14</v>
      </c>
      <c r="FW61" s="3" t="s">
        <v>11</v>
      </c>
      <c r="FX61" s="3" t="s">
        <v>9</v>
      </c>
      <c r="FY61" s="3" t="s">
        <v>4</v>
      </c>
      <c r="FZ61" s="3" t="s">
        <v>1</v>
      </c>
      <c r="GA61" s="3" t="s">
        <v>16</v>
      </c>
      <c r="GB61" s="3" t="s">
        <v>15</v>
      </c>
      <c r="GC61" s="3" t="s">
        <v>3</v>
      </c>
      <c r="GD61" s="3" t="s">
        <v>2</v>
      </c>
      <c r="GE61" s="3" t="s">
        <v>11</v>
      </c>
      <c r="GF61" s="3" t="s">
        <v>14</v>
      </c>
      <c r="GG61" s="3" t="s">
        <v>0</v>
      </c>
      <c r="GH61" s="3" t="s">
        <v>3</v>
      </c>
      <c r="GI61" s="3" t="s">
        <v>7</v>
      </c>
      <c r="GJ61" s="3" t="s">
        <v>11</v>
      </c>
      <c r="GK61" s="3" t="s">
        <v>15</v>
      </c>
      <c r="GL61" s="3" t="s">
        <v>11</v>
      </c>
      <c r="GM61" s="3" t="s">
        <v>13</v>
      </c>
      <c r="GN61" s="3" t="s">
        <v>10</v>
      </c>
      <c r="GO61" s="3" t="s">
        <v>19</v>
      </c>
      <c r="GP61" s="3" t="s">
        <v>10</v>
      </c>
      <c r="GQ61" s="3" t="s">
        <v>14</v>
      </c>
      <c r="GR61" s="3" t="s">
        <v>0</v>
      </c>
      <c r="GS61" s="3" t="s">
        <v>2</v>
      </c>
      <c r="GT61" s="3" t="s">
        <v>6</v>
      </c>
      <c r="GU61" s="3" t="s">
        <v>5</v>
      </c>
      <c r="GV61" s="3" t="s">
        <v>2</v>
      </c>
      <c r="GW61" s="3" t="s">
        <v>2</v>
      </c>
      <c r="GX61" s="3" t="s">
        <v>13</v>
      </c>
      <c r="GY61" s="3" t="s">
        <v>2</v>
      </c>
      <c r="GZ61" s="3" t="s">
        <v>13</v>
      </c>
      <c r="HA61" s="3" t="s">
        <v>13</v>
      </c>
      <c r="HB61" s="3" t="s">
        <v>14</v>
      </c>
      <c r="HC61" s="3" t="s">
        <v>13</v>
      </c>
      <c r="HD61" s="3" t="s">
        <v>15</v>
      </c>
      <c r="HE61" s="3" t="s">
        <v>1</v>
      </c>
      <c r="HF61" s="3" t="s">
        <v>1</v>
      </c>
      <c r="HG61" s="3" t="s">
        <v>3</v>
      </c>
      <c r="HH61" s="3" t="s">
        <v>5</v>
      </c>
      <c r="HI61" s="3" t="s">
        <v>12</v>
      </c>
      <c r="HJ61" s="4" t="s">
        <v>15</v>
      </c>
      <c r="HK61" s="3" t="s">
        <v>2</v>
      </c>
      <c r="HL61" s="3" t="s">
        <v>6</v>
      </c>
      <c r="HM61" s="3" t="s">
        <v>10</v>
      </c>
      <c r="HN61" s="3" t="s">
        <v>4</v>
      </c>
      <c r="HO61" s="3" t="s">
        <v>11</v>
      </c>
      <c r="HP61" s="3" t="s">
        <v>5</v>
      </c>
      <c r="HQ61" s="3" t="s">
        <v>3</v>
      </c>
      <c r="HR61" s="3" t="s">
        <v>10</v>
      </c>
      <c r="HS61" s="3" t="s">
        <v>10</v>
      </c>
      <c r="HT61" s="3" t="s">
        <v>15</v>
      </c>
      <c r="HU61" s="3" t="s">
        <v>6</v>
      </c>
      <c r="HV61" s="3" t="s">
        <v>9</v>
      </c>
      <c r="HW61" s="3" t="s">
        <v>15</v>
      </c>
      <c r="HX61" s="3" t="s">
        <v>1</v>
      </c>
      <c r="HY61" s="3" t="s">
        <v>14</v>
      </c>
      <c r="HZ61" s="3" t="s">
        <v>17</v>
      </c>
      <c r="IA61" s="3" t="s">
        <v>3</v>
      </c>
      <c r="IB61" s="3" t="s">
        <v>7</v>
      </c>
      <c r="IC61" s="3" t="s">
        <v>14</v>
      </c>
      <c r="ID61" s="3" t="s">
        <v>10</v>
      </c>
      <c r="IE61" s="3" t="s">
        <v>15</v>
      </c>
      <c r="IF61" s="3" t="s">
        <v>4</v>
      </c>
      <c r="IG61" s="3" t="s">
        <v>6</v>
      </c>
      <c r="IH61" s="3" t="s">
        <v>4</v>
      </c>
      <c r="II61" s="3" t="s">
        <v>11</v>
      </c>
      <c r="IJ61" s="3" t="s">
        <v>2</v>
      </c>
      <c r="IK61" s="3" t="s">
        <v>11</v>
      </c>
      <c r="IL61" s="3" t="s">
        <v>3</v>
      </c>
      <c r="IM61" s="3" t="s">
        <v>3</v>
      </c>
      <c r="IN61" s="3" t="s">
        <v>16</v>
      </c>
      <c r="IO61" s="3" t="s">
        <v>1</v>
      </c>
      <c r="IP61" s="3" t="s">
        <v>14</v>
      </c>
      <c r="IQ61" s="3" t="s">
        <v>14</v>
      </c>
      <c r="IR61" s="3" t="s">
        <v>1</v>
      </c>
      <c r="IS61" s="3" t="s">
        <v>9</v>
      </c>
      <c r="IT61" s="3" t="s">
        <v>5</v>
      </c>
      <c r="IU61" s="3" t="s">
        <v>13</v>
      </c>
      <c r="IV61" s="3" t="s">
        <v>13</v>
      </c>
      <c r="IW61" s="3" t="s">
        <v>2</v>
      </c>
      <c r="IX61" s="3" t="s">
        <v>12</v>
      </c>
      <c r="IY61" s="3" t="s">
        <v>18</v>
      </c>
      <c r="IZ61" s="3" t="s">
        <v>13</v>
      </c>
      <c r="JA61" s="3" t="s">
        <v>12</v>
      </c>
      <c r="JB61" s="3" t="s">
        <v>15</v>
      </c>
      <c r="JC61" s="3" t="s">
        <v>5</v>
      </c>
      <c r="JD61" s="3" t="s">
        <v>3</v>
      </c>
      <c r="JE61" s="3" t="s">
        <v>5</v>
      </c>
      <c r="JF61" s="3" t="s">
        <v>2</v>
      </c>
      <c r="JG61" s="3" t="s">
        <v>3</v>
      </c>
      <c r="JH61" s="3" t="s">
        <v>9</v>
      </c>
      <c r="JI61" s="3" t="s">
        <v>19</v>
      </c>
      <c r="JJ61" s="3" t="s">
        <v>14</v>
      </c>
      <c r="JK61" s="3" t="s">
        <v>3</v>
      </c>
      <c r="JL61" s="3" t="s">
        <v>2</v>
      </c>
      <c r="JM61" s="3" t="s">
        <v>1</v>
      </c>
      <c r="JN61" s="3" t="s">
        <v>1</v>
      </c>
      <c r="JO61" s="3" t="s">
        <v>3</v>
      </c>
      <c r="JP61" s="3" t="s">
        <v>15</v>
      </c>
      <c r="JQ61" s="3" t="s">
        <v>13</v>
      </c>
      <c r="JR61" s="3" t="s">
        <v>15</v>
      </c>
      <c r="JS61" s="3" t="s">
        <v>15</v>
      </c>
      <c r="JT61" s="3" t="s">
        <v>3</v>
      </c>
      <c r="JU61" s="3" t="s">
        <v>6</v>
      </c>
      <c r="JV61" s="3" t="s">
        <v>3</v>
      </c>
      <c r="JW61" s="3" t="s">
        <v>2</v>
      </c>
      <c r="JX61" s="3" t="s">
        <v>3</v>
      </c>
      <c r="JY61" s="3" t="s">
        <v>4</v>
      </c>
      <c r="JZ61" s="3" t="s">
        <v>4</v>
      </c>
      <c r="KA61" s="3" t="s">
        <v>2</v>
      </c>
      <c r="KB61" s="3" t="s">
        <v>17</v>
      </c>
      <c r="KC61" s="3" t="s">
        <v>10</v>
      </c>
      <c r="KD61" s="3" t="s">
        <v>12</v>
      </c>
      <c r="KE61" s="3" t="s">
        <v>13</v>
      </c>
      <c r="KF61" s="3" t="s">
        <v>5</v>
      </c>
      <c r="KG61" s="3" t="s">
        <v>17</v>
      </c>
      <c r="KH61" s="3" t="s">
        <v>4</v>
      </c>
      <c r="KI61" s="3" t="s">
        <v>4</v>
      </c>
      <c r="KJ61" s="3" t="s">
        <v>2</v>
      </c>
      <c r="KK61" s="3" t="s">
        <v>3</v>
      </c>
      <c r="KL61" s="3" t="s">
        <v>15</v>
      </c>
      <c r="KM61" s="3" t="s">
        <v>1</v>
      </c>
      <c r="KN61" s="3" t="s">
        <v>19</v>
      </c>
      <c r="KO61" s="3" t="s">
        <v>3</v>
      </c>
      <c r="KP61" s="3" t="s">
        <v>5</v>
      </c>
      <c r="KQ61" s="3" t="s">
        <v>10</v>
      </c>
      <c r="KR61" s="3" t="s">
        <v>2</v>
      </c>
      <c r="KS61" s="3" t="s">
        <v>2</v>
      </c>
      <c r="KT61" s="3" t="s">
        <v>5</v>
      </c>
      <c r="KU61" s="3" t="s">
        <v>19</v>
      </c>
      <c r="KV61" s="3" t="s">
        <v>13</v>
      </c>
      <c r="KW61" s="3" t="s">
        <v>7</v>
      </c>
      <c r="KX61" s="3" t="s">
        <v>16</v>
      </c>
      <c r="KY61" s="3" t="s">
        <v>2</v>
      </c>
      <c r="KZ61" s="3" t="s">
        <v>3</v>
      </c>
      <c r="LA61" s="3" t="s">
        <v>2</v>
      </c>
      <c r="LB61" s="3" t="s">
        <v>1</v>
      </c>
      <c r="LC61" s="3" t="s">
        <v>1</v>
      </c>
      <c r="LD61" s="3" t="s">
        <v>16</v>
      </c>
      <c r="LE61" s="3" t="s">
        <v>4</v>
      </c>
      <c r="LF61" s="3" t="s">
        <v>11</v>
      </c>
      <c r="LG61" s="3" t="s">
        <v>14</v>
      </c>
      <c r="LH61" s="3" t="s">
        <v>2</v>
      </c>
      <c r="LI61" s="3" t="s">
        <v>5</v>
      </c>
      <c r="LJ61" s="3" t="s">
        <v>16</v>
      </c>
      <c r="LK61" s="3" t="s">
        <v>0</v>
      </c>
      <c r="LL61" s="3" t="s">
        <v>0</v>
      </c>
      <c r="LM61" s="3" t="s">
        <v>15</v>
      </c>
      <c r="LN61" s="3" t="s">
        <v>2</v>
      </c>
      <c r="LO61" s="3" t="s">
        <v>2</v>
      </c>
      <c r="LP61" s="3" t="s">
        <v>3</v>
      </c>
      <c r="LQ61" s="3" t="s">
        <v>19</v>
      </c>
      <c r="LR61" s="3" t="s">
        <v>8</v>
      </c>
      <c r="LS61" s="3" t="s">
        <v>12</v>
      </c>
      <c r="LT61" s="3" t="s">
        <v>12</v>
      </c>
      <c r="LU61" s="3" t="s">
        <v>2</v>
      </c>
      <c r="LV61" s="3" t="s">
        <v>4</v>
      </c>
      <c r="LW61" s="3" t="s">
        <v>15</v>
      </c>
      <c r="LX61" s="3" t="s">
        <v>3</v>
      </c>
      <c r="LY61" s="3" t="s">
        <v>4</v>
      </c>
      <c r="LZ61" s="3" t="s">
        <v>11</v>
      </c>
      <c r="MA61" s="3" t="s">
        <v>11</v>
      </c>
      <c r="MB61" s="3" t="s">
        <v>4</v>
      </c>
      <c r="MC61" s="3" t="s">
        <v>5</v>
      </c>
      <c r="MD61" s="3" t="s">
        <v>17</v>
      </c>
      <c r="ME61" s="3" t="s">
        <v>7</v>
      </c>
      <c r="MF61" s="3" t="s">
        <v>3</v>
      </c>
      <c r="MG61" s="3" t="s">
        <v>3</v>
      </c>
      <c r="MH61" s="3" t="s">
        <v>9</v>
      </c>
      <c r="MI61" s="3" t="s">
        <v>15</v>
      </c>
      <c r="MJ61" s="3" t="s">
        <v>9</v>
      </c>
    </row>
    <row r="62" spans="1:348" ht="18" x14ac:dyDescent="0.35">
      <c r="A62" s="8" t="s">
        <v>97</v>
      </c>
      <c r="B62" s="3" t="s">
        <v>0</v>
      </c>
      <c r="C62" s="3" t="s">
        <v>1</v>
      </c>
      <c r="D62" s="3" t="s">
        <v>0</v>
      </c>
      <c r="E62" s="3" t="s">
        <v>2</v>
      </c>
      <c r="F62" s="3" t="s">
        <v>3</v>
      </c>
      <c r="G62" s="3" t="s">
        <v>4</v>
      </c>
      <c r="H62" s="3" t="s">
        <v>5</v>
      </c>
      <c r="I62" s="3" t="s">
        <v>6</v>
      </c>
      <c r="J62" s="3" t="s">
        <v>5</v>
      </c>
      <c r="K62" s="3" t="s">
        <v>7</v>
      </c>
      <c r="L62" s="3" t="s">
        <v>8</v>
      </c>
      <c r="M62" s="3" t="s">
        <v>2</v>
      </c>
      <c r="N62" s="3" t="s">
        <v>9</v>
      </c>
      <c r="O62" s="3" t="s">
        <v>10</v>
      </c>
      <c r="P62" s="3" t="s">
        <v>0</v>
      </c>
      <c r="Q62" s="3" t="s">
        <v>3</v>
      </c>
      <c r="R62" s="3" t="s">
        <v>1</v>
      </c>
      <c r="S62" s="3" t="s">
        <v>11</v>
      </c>
      <c r="T62" s="3" t="s">
        <v>0</v>
      </c>
      <c r="U62" s="3" t="s">
        <v>2</v>
      </c>
      <c r="V62" s="3" t="s">
        <v>7</v>
      </c>
      <c r="W62" s="3" t="s">
        <v>11</v>
      </c>
      <c r="X62" s="3" t="s">
        <v>11</v>
      </c>
      <c r="Y62" s="3" t="s">
        <v>2</v>
      </c>
      <c r="Z62" s="3" t="s">
        <v>12</v>
      </c>
      <c r="AA62" s="3" t="s">
        <v>0</v>
      </c>
      <c r="AB62" s="3" t="s">
        <v>3</v>
      </c>
      <c r="AC62" s="3" t="s">
        <v>3</v>
      </c>
      <c r="AD62" s="3" t="s">
        <v>13</v>
      </c>
      <c r="AE62" s="3" t="s">
        <v>2</v>
      </c>
      <c r="AF62" s="3" t="s">
        <v>1</v>
      </c>
      <c r="AG62" s="3" t="s">
        <v>10</v>
      </c>
      <c r="AH62" s="3" t="s">
        <v>11</v>
      </c>
      <c r="AI62" s="3" t="s">
        <v>14</v>
      </c>
      <c r="AJ62" s="3" t="s">
        <v>15</v>
      </c>
      <c r="AK62" s="3" t="s">
        <v>15</v>
      </c>
      <c r="AL62" s="3" t="s">
        <v>0</v>
      </c>
      <c r="AM62" s="3" t="s">
        <v>4</v>
      </c>
      <c r="AN62" s="3" t="s">
        <v>2</v>
      </c>
      <c r="AO62" s="3" t="s">
        <v>15</v>
      </c>
      <c r="AP62" s="3" t="s">
        <v>3</v>
      </c>
      <c r="AQ62" s="3" t="s">
        <v>15</v>
      </c>
      <c r="AR62" s="3" t="s">
        <v>4</v>
      </c>
      <c r="AS62" s="3" t="s">
        <v>3</v>
      </c>
      <c r="AT62" s="3" t="s">
        <v>15</v>
      </c>
      <c r="AU62" s="3" t="s">
        <v>10</v>
      </c>
      <c r="AV62" s="3" t="s">
        <v>6</v>
      </c>
      <c r="AW62" s="3" t="s">
        <v>3</v>
      </c>
      <c r="AX62" s="3" t="s">
        <v>5</v>
      </c>
      <c r="AY62" s="3" t="s">
        <v>4</v>
      </c>
      <c r="AZ62" s="3" t="s">
        <v>5</v>
      </c>
      <c r="BA62" s="3" t="s">
        <v>4</v>
      </c>
      <c r="BB62" s="3" t="s">
        <v>16</v>
      </c>
      <c r="BC62" s="3" t="s">
        <v>16</v>
      </c>
      <c r="BD62" s="3" t="s">
        <v>10</v>
      </c>
      <c r="BE62" s="3" t="s">
        <v>14</v>
      </c>
      <c r="BF62" s="3" t="s">
        <v>1</v>
      </c>
      <c r="BG62" s="3" t="s">
        <v>4</v>
      </c>
      <c r="BH62" s="3" t="s">
        <v>11</v>
      </c>
      <c r="BI62" s="3" t="s">
        <v>7</v>
      </c>
      <c r="BJ62" s="3" t="s">
        <v>2</v>
      </c>
      <c r="BK62" s="3" t="s">
        <v>9</v>
      </c>
      <c r="BL62" s="3" t="s">
        <v>11</v>
      </c>
      <c r="BM62" s="3" t="s">
        <v>17</v>
      </c>
      <c r="BN62" s="3" t="s">
        <v>2</v>
      </c>
      <c r="BO62" s="3" t="s">
        <v>5</v>
      </c>
      <c r="BP62" s="3" t="s">
        <v>9</v>
      </c>
      <c r="BQ62" s="3" t="s">
        <v>3</v>
      </c>
      <c r="BR62" s="3" t="s">
        <v>15</v>
      </c>
      <c r="BS62" s="3" t="s">
        <v>16</v>
      </c>
      <c r="BT62" s="3" t="s">
        <v>5</v>
      </c>
      <c r="BU62" s="3" t="s">
        <v>0</v>
      </c>
      <c r="BV62" s="3" t="s">
        <v>8</v>
      </c>
      <c r="BW62" s="3" t="s">
        <v>11</v>
      </c>
      <c r="BX62" s="3" t="s">
        <v>5</v>
      </c>
      <c r="BY62" s="3" t="s">
        <v>1</v>
      </c>
      <c r="BZ62" s="3" t="s">
        <v>4</v>
      </c>
      <c r="CA62" s="3" t="s">
        <v>14</v>
      </c>
      <c r="CB62" s="3" t="s">
        <v>3</v>
      </c>
      <c r="CC62" s="3" t="s">
        <v>4</v>
      </c>
      <c r="CD62" s="3" t="s">
        <v>3</v>
      </c>
      <c r="CE62" s="3" t="s">
        <v>18</v>
      </c>
      <c r="CF62" s="3" t="s">
        <v>9</v>
      </c>
      <c r="CG62" s="3" t="s">
        <v>3</v>
      </c>
      <c r="CH62" s="3" t="s">
        <v>15</v>
      </c>
      <c r="CI62" s="3" t="s">
        <v>5</v>
      </c>
      <c r="CJ62" s="3" t="s">
        <v>0</v>
      </c>
      <c r="CK62" s="3" t="s">
        <v>11</v>
      </c>
      <c r="CL62" s="3" t="s">
        <v>16</v>
      </c>
      <c r="CM62" s="3" t="s">
        <v>13</v>
      </c>
      <c r="CN62" s="3" t="s">
        <v>19</v>
      </c>
      <c r="CO62" s="3" t="s">
        <v>7</v>
      </c>
      <c r="CP62" s="3" t="s">
        <v>1</v>
      </c>
      <c r="CQ62" s="3" t="s">
        <v>5</v>
      </c>
      <c r="CR62" s="3" t="s">
        <v>4</v>
      </c>
      <c r="CS62" s="3" t="s">
        <v>2</v>
      </c>
      <c r="CT62" s="3" t="s">
        <v>13</v>
      </c>
      <c r="CU62" s="3" t="s">
        <v>18</v>
      </c>
      <c r="CV62" s="3" t="s">
        <v>6</v>
      </c>
      <c r="CW62" s="3" t="s">
        <v>10</v>
      </c>
      <c r="CX62" s="3" t="s">
        <v>19</v>
      </c>
      <c r="CY62" s="3" t="s">
        <v>3</v>
      </c>
      <c r="CZ62" s="3" t="s">
        <v>3</v>
      </c>
      <c r="DA62" s="3" t="s">
        <v>6</v>
      </c>
      <c r="DB62" s="3" t="s">
        <v>18</v>
      </c>
      <c r="DC62" s="3" t="s">
        <v>0</v>
      </c>
      <c r="DD62" s="3" t="s">
        <v>16</v>
      </c>
      <c r="DE62" s="3" t="s">
        <v>10</v>
      </c>
      <c r="DF62" s="3" t="s">
        <v>19</v>
      </c>
      <c r="DG62" s="3" t="s">
        <v>7</v>
      </c>
      <c r="DH62" s="3" t="s">
        <v>12</v>
      </c>
      <c r="DI62" s="3" t="s">
        <v>5</v>
      </c>
      <c r="DJ62" s="3" t="s">
        <v>12</v>
      </c>
      <c r="DK62" s="3" t="s">
        <v>4</v>
      </c>
      <c r="DL62" s="3" t="s">
        <v>14</v>
      </c>
      <c r="DM62" s="3" t="s">
        <v>13</v>
      </c>
      <c r="DN62" s="4" t="s">
        <v>1</v>
      </c>
      <c r="DO62" s="3" t="s">
        <v>16</v>
      </c>
      <c r="DP62" s="3" t="s">
        <v>14</v>
      </c>
      <c r="DQ62" s="3" t="s">
        <v>15</v>
      </c>
      <c r="DR62" s="3" t="s">
        <v>5</v>
      </c>
      <c r="DS62" s="3" t="s">
        <v>3</v>
      </c>
      <c r="DT62" s="3" t="s">
        <v>10</v>
      </c>
      <c r="DU62" s="3" t="s">
        <v>9</v>
      </c>
      <c r="DV62" s="3" t="s">
        <v>10</v>
      </c>
      <c r="DW62" s="3" t="s">
        <v>3</v>
      </c>
      <c r="DX62" s="3" t="s">
        <v>4</v>
      </c>
      <c r="DY62" s="3" t="s">
        <v>4</v>
      </c>
      <c r="DZ62" s="3" t="s">
        <v>14</v>
      </c>
      <c r="EA62" s="3" t="s">
        <v>15</v>
      </c>
      <c r="EB62" s="3" t="s">
        <v>11</v>
      </c>
      <c r="EC62" s="3" t="s">
        <v>16</v>
      </c>
      <c r="ED62" s="3" t="s">
        <v>7</v>
      </c>
      <c r="EE62" s="3" t="s">
        <v>5</v>
      </c>
      <c r="EF62" s="3" t="s">
        <v>5</v>
      </c>
      <c r="EG62" s="3" t="s">
        <v>6</v>
      </c>
      <c r="EH62" s="3" t="s">
        <v>7</v>
      </c>
      <c r="EI62" s="3" t="s">
        <v>6</v>
      </c>
      <c r="EJ62" s="3" t="s">
        <v>14</v>
      </c>
      <c r="EK62" s="3" t="s">
        <v>19</v>
      </c>
      <c r="EL62" s="3" t="s">
        <v>3</v>
      </c>
      <c r="EM62" s="3" t="s">
        <v>13</v>
      </c>
      <c r="EN62" s="3" t="s">
        <v>7</v>
      </c>
      <c r="EO62" s="3" t="s">
        <v>7</v>
      </c>
      <c r="EP62" s="3" t="s">
        <v>11</v>
      </c>
      <c r="EQ62" s="3" t="s">
        <v>4</v>
      </c>
      <c r="ER62" s="3" t="s">
        <v>19</v>
      </c>
      <c r="ES62" s="3" t="s">
        <v>7</v>
      </c>
      <c r="ET62" s="3" t="s">
        <v>7</v>
      </c>
      <c r="EU62" s="3" t="s">
        <v>15</v>
      </c>
      <c r="EV62" s="3" t="s">
        <v>2</v>
      </c>
      <c r="EW62" s="3" t="s">
        <v>9</v>
      </c>
      <c r="EX62" s="3" t="s">
        <v>5</v>
      </c>
      <c r="EY62" s="3" t="s">
        <v>7</v>
      </c>
      <c r="EZ62" s="3" t="s">
        <v>16</v>
      </c>
      <c r="FA62" s="3" t="s">
        <v>7</v>
      </c>
      <c r="FB62" s="3" t="s">
        <v>13</v>
      </c>
      <c r="FC62" s="3" t="s">
        <v>10</v>
      </c>
      <c r="FD62" s="3" t="s">
        <v>15</v>
      </c>
      <c r="FE62" s="3" t="s">
        <v>16</v>
      </c>
      <c r="FF62" s="3" t="s">
        <v>16</v>
      </c>
      <c r="FG62" s="3" t="s">
        <v>11</v>
      </c>
      <c r="FH62" s="3" t="s">
        <v>1</v>
      </c>
      <c r="FI62" s="3" t="s">
        <v>7</v>
      </c>
      <c r="FJ62" s="3" t="s">
        <v>13</v>
      </c>
      <c r="FK62" s="3" t="s">
        <v>2</v>
      </c>
      <c r="FL62" s="3" t="s">
        <v>6</v>
      </c>
      <c r="FM62" s="3" t="s">
        <v>4</v>
      </c>
      <c r="FN62" s="3" t="s">
        <v>16</v>
      </c>
      <c r="FO62" s="3" t="s">
        <v>7</v>
      </c>
      <c r="FP62" s="3" t="s">
        <v>5</v>
      </c>
      <c r="FQ62" s="3" t="s">
        <v>2</v>
      </c>
      <c r="FR62" s="3" t="s">
        <v>2</v>
      </c>
      <c r="FS62" s="3" t="s">
        <v>13</v>
      </c>
      <c r="FT62" s="3" t="s">
        <v>11</v>
      </c>
      <c r="FU62" s="3" t="s">
        <v>15</v>
      </c>
      <c r="FV62" s="3" t="s">
        <v>14</v>
      </c>
      <c r="FW62" s="3" t="s">
        <v>11</v>
      </c>
      <c r="FX62" s="3" t="s">
        <v>9</v>
      </c>
      <c r="FY62" s="3" t="s">
        <v>4</v>
      </c>
      <c r="FZ62" s="3" t="s">
        <v>1</v>
      </c>
      <c r="GA62" s="3" t="s">
        <v>16</v>
      </c>
      <c r="GB62" s="3" t="s">
        <v>15</v>
      </c>
      <c r="GC62" s="3" t="s">
        <v>3</v>
      </c>
      <c r="GD62" s="3" t="s">
        <v>2</v>
      </c>
      <c r="GE62" s="3" t="s">
        <v>11</v>
      </c>
      <c r="GF62" s="3" t="s">
        <v>14</v>
      </c>
      <c r="GG62" s="3" t="s">
        <v>0</v>
      </c>
      <c r="GH62" s="3" t="s">
        <v>3</v>
      </c>
      <c r="GI62" s="3" t="s">
        <v>7</v>
      </c>
      <c r="GJ62" s="3" t="s">
        <v>11</v>
      </c>
      <c r="GK62" s="3" t="s">
        <v>15</v>
      </c>
      <c r="GL62" s="3" t="s">
        <v>11</v>
      </c>
      <c r="GM62" s="3" t="s">
        <v>13</v>
      </c>
      <c r="GN62" s="3" t="s">
        <v>10</v>
      </c>
      <c r="GO62" s="3" t="s">
        <v>19</v>
      </c>
      <c r="GP62" s="3" t="s">
        <v>10</v>
      </c>
      <c r="GQ62" s="3" t="s">
        <v>14</v>
      </c>
      <c r="GR62" s="3" t="s">
        <v>0</v>
      </c>
      <c r="GS62" s="3" t="s">
        <v>2</v>
      </c>
      <c r="GT62" s="3" t="s">
        <v>6</v>
      </c>
      <c r="GU62" s="3" t="s">
        <v>5</v>
      </c>
      <c r="GV62" s="3" t="s">
        <v>2</v>
      </c>
      <c r="GW62" s="3" t="s">
        <v>2</v>
      </c>
      <c r="GX62" s="3" t="s">
        <v>13</v>
      </c>
      <c r="GY62" s="3" t="s">
        <v>2</v>
      </c>
      <c r="GZ62" s="3" t="s">
        <v>13</v>
      </c>
      <c r="HA62" s="3" t="s">
        <v>13</v>
      </c>
      <c r="HB62" s="3" t="s">
        <v>14</v>
      </c>
      <c r="HC62" s="3" t="s">
        <v>13</v>
      </c>
      <c r="HD62" s="3" t="s">
        <v>15</v>
      </c>
      <c r="HE62" s="3" t="s">
        <v>1</v>
      </c>
      <c r="HF62" s="3" t="s">
        <v>1</v>
      </c>
      <c r="HG62" s="3" t="s">
        <v>3</v>
      </c>
      <c r="HH62" s="3" t="s">
        <v>5</v>
      </c>
      <c r="HI62" s="3" t="s">
        <v>12</v>
      </c>
      <c r="HJ62" s="4" t="s">
        <v>15</v>
      </c>
      <c r="HK62" s="3" t="s">
        <v>2</v>
      </c>
      <c r="HL62" s="3" t="s">
        <v>6</v>
      </c>
      <c r="HM62" s="3" t="s">
        <v>10</v>
      </c>
      <c r="HN62" s="3" t="s">
        <v>4</v>
      </c>
      <c r="HO62" s="3" t="s">
        <v>11</v>
      </c>
      <c r="HP62" s="3" t="s">
        <v>5</v>
      </c>
      <c r="HQ62" s="3" t="s">
        <v>3</v>
      </c>
      <c r="HR62" s="3" t="s">
        <v>10</v>
      </c>
      <c r="HS62" s="3" t="s">
        <v>10</v>
      </c>
      <c r="HT62" s="3" t="s">
        <v>15</v>
      </c>
      <c r="HU62" s="3" t="s">
        <v>6</v>
      </c>
      <c r="HV62" s="3" t="s">
        <v>9</v>
      </c>
      <c r="HW62" s="3" t="s">
        <v>15</v>
      </c>
      <c r="HX62" s="3" t="s">
        <v>1</v>
      </c>
      <c r="HY62" s="3" t="s">
        <v>14</v>
      </c>
      <c r="HZ62" s="3" t="s">
        <v>17</v>
      </c>
      <c r="IA62" s="3" t="s">
        <v>3</v>
      </c>
      <c r="IB62" s="3" t="s">
        <v>7</v>
      </c>
      <c r="IC62" s="3" t="s">
        <v>14</v>
      </c>
      <c r="ID62" s="3" t="s">
        <v>10</v>
      </c>
      <c r="IE62" s="3" t="s">
        <v>15</v>
      </c>
      <c r="IF62" s="3" t="s">
        <v>4</v>
      </c>
      <c r="IG62" s="3" t="s">
        <v>6</v>
      </c>
      <c r="IH62" s="3" t="s">
        <v>4</v>
      </c>
      <c r="II62" s="3" t="s">
        <v>11</v>
      </c>
      <c r="IJ62" s="3" t="s">
        <v>2</v>
      </c>
      <c r="IK62" s="3" t="s">
        <v>11</v>
      </c>
      <c r="IL62" s="3" t="s">
        <v>3</v>
      </c>
      <c r="IM62" s="3" t="s">
        <v>3</v>
      </c>
      <c r="IN62" s="3" t="s">
        <v>16</v>
      </c>
      <c r="IO62" s="3" t="s">
        <v>1</v>
      </c>
      <c r="IP62" s="3" t="s">
        <v>14</v>
      </c>
      <c r="IQ62" s="3" t="s">
        <v>14</v>
      </c>
      <c r="IR62" s="3" t="s">
        <v>1</v>
      </c>
      <c r="IS62" s="3" t="s">
        <v>9</v>
      </c>
      <c r="IT62" s="3" t="s">
        <v>5</v>
      </c>
      <c r="IU62" s="3" t="s">
        <v>13</v>
      </c>
      <c r="IV62" s="3" t="s">
        <v>13</v>
      </c>
      <c r="IW62" s="3" t="s">
        <v>2</v>
      </c>
      <c r="IX62" s="3" t="s">
        <v>12</v>
      </c>
      <c r="IY62" s="3" t="s">
        <v>18</v>
      </c>
      <c r="IZ62" s="3" t="s">
        <v>13</v>
      </c>
      <c r="JA62" s="3" t="s">
        <v>12</v>
      </c>
      <c r="JB62" s="3" t="s">
        <v>15</v>
      </c>
      <c r="JC62" s="3" t="s">
        <v>5</v>
      </c>
      <c r="JD62" s="3" t="s">
        <v>3</v>
      </c>
      <c r="JE62" s="3" t="s">
        <v>5</v>
      </c>
      <c r="JF62" s="3" t="s">
        <v>2</v>
      </c>
      <c r="JG62" s="3" t="s">
        <v>3</v>
      </c>
      <c r="JH62" s="3" t="s">
        <v>9</v>
      </c>
      <c r="JI62" s="3" t="s">
        <v>19</v>
      </c>
      <c r="JJ62" s="3" t="s">
        <v>14</v>
      </c>
      <c r="JK62" s="3" t="s">
        <v>3</v>
      </c>
      <c r="JL62" s="3" t="s">
        <v>2</v>
      </c>
      <c r="JM62" s="3" t="s">
        <v>1</v>
      </c>
      <c r="JN62" s="3" t="s">
        <v>1</v>
      </c>
      <c r="JO62" s="3" t="s">
        <v>3</v>
      </c>
      <c r="JP62" s="3" t="s">
        <v>15</v>
      </c>
      <c r="JQ62" s="3" t="s">
        <v>13</v>
      </c>
      <c r="JR62" s="3" t="s">
        <v>15</v>
      </c>
      <c r="JS62" s="3" t="s">
        <v>15</v>
      </c>
      <c r="JT62" s="3" t="s">
        <v>3</v>
      </c>
      <c r="JU62" s="3" t="s">
        <v>6</v>
      </c>
      <c r="JV62" s="3" t="s">
        <v>3</v>
      </c>
      <c r="JW62" s="3" t="s">
        <v>2</v>
      </c>
      <c r="JX62" s="3" t="s">
        <v>3</v>
      </c>
      <c r="JY62" s="3" t="s">
        <v>4</v>
      </c>
      <c r="JZ62" s="3" t="s">
        <v>4</v>
      </c>
      <c r="KA62" s="3" t="s">
        <v>2</v>
      </c>
      <c r="KB62" s="3" t="s">
        <v>17</v>
      </c>
      <c r="KC62" s="3" t="s">
        <v>10</v>
      </c>
      <c r="KD62" s="3" t="s">
        <v>12</v>
      </c>
      <c r="KE62" s="3" t="s">
        <v>13</v>
      </c>
      <c r="KF62" s="3" t="s">
        <v>5</v>
      </c>
      <c r="KG62" s="3" t="s">
        <v>17</v>
      </c>
      <c r="KH62" s="3" t="s">
        <v>4</v>
      </c>
      <c r="KI62" s="3" t="s">
        <v>4</v>
      </c>
      <c r="KJ62" s="3" t="s">
        <v>2</v>
      </c>
      <c r="KK62" s="3" t="s">
        <v>3</v>
      </c>
      <c r="KL62" s="3" t="s">
        <v>15</v>
      </c>
      <c r="KM62" s="3" t="s">
        <v>1</v>
      </c>
      <c r="KN62" s="3" t="s">
        <v>19</v>
      </c>
      <c r="KO62" s="3" t="s">
        <v>3</v>
      </c>
      <c r="KP62" s="3" t="s">
        <v>5</v>
      </c>
      <c r="KQ62" s="3" t="s">
        <v>10</v>
      </c>
      <c r="KR62" s="3" t="s">
        <v>2</v>
      </c>
      <c r="KS62" s="3" t="s">
        <v>2</v>
      </c>
      <c r="KT62" s="3" t="s">
        <v>5</v>
      </c>
      <c r="KU62" s="3" t="s">
        <v>19</v>
      </c>
      <c r="KV62" s="3" t="s">
        <v>13</v>
      </c>
      <c r="KW62" s="3" t="s">
        <v>7</v>
      </c>
      <c r="KX62" s="3" t="s">
        <v>16</v>
      </c>
      <c r="KY62" s="3" t="s">
        <v>2</v>
      </c>
      <c r="KZ62" s="3" t="s">
        <v>3</v>
      </c>
      <c r="LA62" s="3" t="s">
        <v>2</v>
      </c>
      <c r="LB62" s="3" t="s">
        <v>1</v>
      </c>
      <c r="LC62" s="3" t="s">
        <v>1</v>
      </c>
      <c r="LD62" s="3" t="s">
        <v>16</v>
      </c>
      <c r="LE62" s="3" t="s">
        <v>4</v>
      </c>
      <c r="LF62" s="3" t="s">
        <v>11</v>
      </c>
      <c r="LG62" s="3" t="s">
        <v>14</v>
      </c>
      <c r="LH62" s="3" t="s">
        <v>2</v>
      </c>
      <c r="LI62" s="3" t="s">
        <v>5</v>
      </c>
      <c r="LJ62" s="3" t="s">
        <v>16</v>
      </c>
      <c r="LK62" s="3" t="s">
        <v>0</v>
      </c>
      <c r="LL62" s="3" t="s">
        <v>0</v>
      </c>
      <c r="LM62" s="3" t="s">
        <v>15</v>
      </c>
      <c r="LN62" s="3" t="s">
        <v>2</v>
      </c>
      <c r="LO62" s="3" t="s">
        <v>2</v>
      </c>
      <c r="LP62" s="3" t="s">
        <v>3</v>
      </c>
      <c r="LQ62" s="3" t="s">
        <v>19</v>
      </c>
      <c r="LR62" s="3" t="s">
        <v>8</v>
      </c>
      <c r="LS62" s="3" t="s">
        <v>12</v>
      </c>
      <c r="LT62" s="3" t="s">
        <v>12</v>
      </c>
      <c r="LU62" s="3" t="s">
        <v>2</v>
      </c>
      <c r="LV62" s="3" t="s">
        <v>4</v>
      </c>
      <c r="LW62" s="3" t="s">
        <v>15</v>
      </c>
      <c r="LX62" s="3" t="s">
        <v>3</v>
      </c>
      <c r="LY62" s="3" t="s">
        <v>4</v>
      </c>
      <c r="LZ62" s="3" t="s">
        <v>11</v>
      </c>
      <c r="MA62" s="3" t="s">
        <v>11</v>
      </c>
      <c r="MB62" s="3" t="s">
        <v>4</v>
      </c>
      <c r="MC62" s="3" t="s">
        <v>5</v>
      </c>
      <c r="MD62" s="3" t="s">
        <v>17</v>
      </c>
      <c r="ME62" s="3" t="s">
        <v>7</v>
      </c>
      <c r="MF62" s="3" t="s">
        <v>3</v>
      </c>
      <c r="MG62" s="3" t="s">
        <v>3</v>
      </c>
      <c r="MH62" s="3" t="s">
        <v>9</v>
      </c>
      <c r="MI62" s="3" t="s">
        <v>15</v>
      </c>
      <c r="MJ62" s="3" t="s">
        <v>9</v>
      </c>
    </row>
    <row r="63" spans="1:348" ht="18" x14ac:dyDescent="0.35">
      <c r="A63" s="8" t="s">
        <v>109</v>
      </c>
      <c r="B63" s="3" t="s">
        <v>0</v>
      </c>
      <c r="C63" s="3" t="s">
        <v>1</v>
      </c>
      <c r="D63" s="3" t="s">
        <v>0</v>
      </c>
      <c r="E63" s="3" t="s">
        <v>2</v>
      </c>
      <c r="F63" s="3" t="s">
        <v>3</v>
      </c>
      <c r="G63" s="3" t="s">
        <v>4</v>
      </c>
      <c r="H63" s="3" t="s">
        <v>5</v>
      </c>
      <c r="I63" s="3" t="s">
        <v>6</v>
      </c>
      <c r="J63" s="3" t="s">
        <v>5</v>
      </c>
      <c r="K63" s="3" t="s">
        <v>7</v>
      </c>
      <c r="L63" s="3" t="s">
        <v>8</v>
      </c>
      <c r="M63" s="3" t="s">
        <v>2</v>
      </c>
      <c r="N63" s="3" t="s">
        <v>9</v>
      </c>
      <c r="O63" s="3" t="s">
        <v>10</v>
      </c>
      <c r="P63" s="3" t="s">
        <v>0</v>
      </c>
      <c r="Q63" s="3" t="s">
        <v>3</v>
      </c>
      <c r="R63" s="3" t="s">
        <v>1</v>
      </c>
      <c r="S63" s="3" t="s">
        <v>11</v>
      </c>
      <c r="T63" s="3" t="s">
        <v>0</v>
      </c>
      <c r="U63" s="3" t="s">
        <v>2</v>
      </c>
      <c r="V63" s="3" t="s">
        <v>7</v>
      </c>
      <c r="W63" s="3" t="s">
        <v>11</v>
      </c>
      <c r="X63" s="3" t="s">
        <v>11</v>
      </c>
      <c r="Y63" s="3" t="s">
        <v>2</v>
      </c>
      <c r="Z63" s="3" t="s">
        <v>12</v>
      </c>
      <c r="AA63" s="3" t="s">
        <v>0</v>
      </c>
      <c r="AB63" s="3" t="s">
        <v>3</v>
      </c>
      <c r="AC63" s="3" t="s">
        <v>3</v>
      </c>
      <c r="AD63" s="3" t="s">
        <v>13</v>
      </c>
      <c r="AE63" s="3" t="s">
        <v>2</v>
      </c>
      <c r="AF63" s="3" t="s">
        <v>1</v>
      </c>
      <c r="AG63" s="3" t="s">
        <v>10</v>
      </c>
      <c r="AH63" s="3" t="s">
        <v>11</v>
      </c>
      <c r="AI63" s="3" t="s">
        <v>14</v>
      </c>
      <c r="AJ63" s="3" t="s">
        <v>15</v>
      </c>
      <c r="AK63" s="3" t="s">
        <v>15</v>
      </c>
      <c r="AL63" s="3" t="s">
        <v>0</v>
      </c>
      <c r="AM63" s="3" t="s">
        <v>4</v>
      </c>
      <c r="AN63" s="3" t="s">
        <v>2</v>
      </c>
      <c r="AO63" s="3" t="s">
        <v>15</v>
      </c>
      <c r="AP63" s="3" t="s">
        <v>3</v>
      </c>
      <c r="AQ63" s="3" t="s">
        <v>15</v>
      </c>
      <c r="AR63" s="3" t="s">
        <v>4</v>
      </c>
      <c r="AS63" s="3" t="s">
        <v>3</v>
      </c>
      <c r="AT63" s="3" t="s">
        <v>15</v>
      </c>
      <c r="AU63" s="3" t="s">
        <v>10</v>
      </c>
      <c r="AV63" s="3" t="s">
        <v>6</v>
      </c>
      <c r="AW63" s="3" t="s">
        <v>3</v>
      </c>
      <c r="AX63" s="3" t="s">
        <v>5</v>
      </c>
      <c r="AY63" s="3" t="s">
        <v>4</v>
      </c>
      <c r="AZ63" s="3" t="s">
        <v>5</v>
      </c>
      <c r="BA63" s="3" t="s">
        <v>4</v>
      </c>
      <c r="BB63" s="3" t="s">
        <v>16</v>
      </c>
      <c r="BC63" s="3" t="s">
        <v>16</v>
      </c>
      <c r="BD63" s="3" t="s">
        <v>10</v>
      </c>
      <c r="BE63" s="3" t="s">
        <v>14</v>
      </c>
      <c r="BF63" s="3" t="s">
        <v>1</v>
      </c>
      <c r="BG63" s="3" t="s">
        <v>4</v>
      </c>
      <c r="BH63" s="3" t="s">
        <v>11</v>
      </c>
      <c r="BI63" s="3" t="s">
        <v>7</v>
      </c>
      <c r="BJ63" s="3" t="s">
        <v>2</v>
      </c>
      <c r="BK63" s="3" t="s">
        <v>9</v>
      </c>
      <c r="BL63" s="3" t="s">
        <v>11</v>
      </c>
      <c r="BM63" s="3" t="s">
        <v>17</v>
      </c>
      <c r="BN63" s="3" t="s">
        <v>2</v>
      </c>
      <c r="BO63" s="3" t="s">
        <v>5</v>
      </c>
      <c r="BP63" s="3" t="s">
        <v>9</v>
      </c>
      <c r="BQ63" s="3" t="s">
        <v>3</v>
      </c>
      <c r="BR63" s="3" t="s">
        <v>15</v>
      </c>
      <c r="BS63" s="3" t="s">
        <v>16</v>
      </c>
      <c r="BT63" s="3" t="s">
        <v>5</v>
      </c>
      <c r="BU63" s="3" t="s">
        <v>0</v>
      </c>
      <c r="BV63" s="3" t="s">
        <v>8</v>
      </c>
      <c r="BW63" s="3" t="s">
        <v>11</v>
      </c>
      <c r="BX63" s="3" t="s">
        <v>5</v>
      </c>
      <c r="BY63" s="3" t="s">
        <v>1</v>
      </c>
      <c r="BZ63" s="3" t="s">
        <v>4</v>
      </c>
      <c r="CA63" s="3" t="s">
        <v>14</v>
      </c>
      <c r="CB63" s="3" t="s">
        <v>3</v>
      </c>
      <c r="CC63" s="3" t="s">
        <v>4</v>
      </c>
      <c r="CD63" s="3" t="s">
        <v>3</v>
      </c>
      <c r="CE63" s="3" t="s">
        <v>18</v>
      </c>
      <c r="CF63" s="3" t="s">
        <v>9</v>
      </c>
      <c r="CG63" s="3" t="s">
        <v>3</v>
      </c>
      <c r="CH63" s="3" t="s">
        <v>15</v>
      </c>
      <c r="CI63" s="3" t="s">
        <v>5</v>
      </c>
      <c r="CJ63" s="3" t="s">
        <v>0</v>
      </c>
      <c r="CK63" s="3" t="s">
        <v>11</v>
      </c>
      <c r="CL63" s="3" t="s">
        <v>16</v>
      </c>
      <c r="CM63" s="3" t="s">
        <v>13</v>
      </c>
      <c r="CN63" s="3" t="s">
        <v>19</v>
      </c>
      <c r="CO63" s="3" t="s">
        <v>7</v>
      </c>
      <c r="CP63" s="3" t="s">
        <v>1</v>
      </c>
      <c r="CQ63" s="3" t="s">
        <v>5</v>
      </c>
      <c r="CR63" s="3" t="s">
        <v>4</v>
      </c>
      <c r="CS63" s="3" t="s">
        <v>2</v>
      </c>
      <c r="CT63" s="3" t="s">
        <v>13</v>
      </c>
      <c r="CU63" s="3" t="s">
        <v>18</v>
      </c>
      <c r="CV63" s="3" t="s">
        <v>6</v>
      </c>
      <c r="CW63" s="3" t="s">
        <v>10</v>
      </c>
      <c r="CX63" s="3" t="s">
        <v>19</v>
      </c>
      <c r="CY63" s="3" t="s">
        <v>3</v>
      </c>
      <c r="CZ63" s="3" t="s">
        <v>3</v>
      </c>
      <c r="DA63" s="3" t="s">
        <v>6</v>
      </c>
      <c r="DB63" s="3" t="s">
        <v>18</v>
      </c>
      <c r="DC63" s="3" t="s">
        <v>0</v>
      </c>
      <c r="DD63" s="3" t="s">
        <v>16</v>
      </c>
      <c r="DE63" s="3" t="s">
        <v>10</v>
      </c>
      <c r="DF63" s="3" t="s">
        <v>19</v>
      </c>
      <c r="DG63" s="3" t="s">
        <v>7</v>
      </c>
      <c r="DH63" s="3" t="s">
        <v>12</v>
      </c>
      <c r="DI63" s="3" t="s">
        <v>5</v>
      </c>
      <c r="DJ63" s="3" t="s">
        <v>12</v>
      </c>
      <c r="DK63" s="3" t="s">
        <v>4</v>
      </c>
      <c r="DL63" s="3" t="s">
        <v>14</v>
      </c>
      <c r="DM63" s="3" t="s">
        <v>13</v>
      </c>
      <c r="DN63" s="4" t="s">
        <v>1</v>
      </c>
      <c r="DO63" s="3" t="s">
        <v>16</v>
      </c>
      <c r="DP63" s="3" t="s">
        <v>14</v>
      </c>
      <c r="DQ63" s="3" t="s">
        <v>15</v>
      </c>
      <c r="DR63" s="3" t="s">
        <v>5</v>
      </c>
      <c r="DS63" s="3" t="s">
        <v>3</v>
      </c>
      <c r="DT63" s="3" t="s">
        <v>10</v>
      </c>
      <c r="DU63" s="3" t="s">
        <v>9</v>
      </c>
      <c r="DV63" s="3" t="s">
        <v>10</v>
      </c>
      <c r="DW63" s="3" t="s">
        <v>3</v>
      </c>
      <c r="DX63" s="3" t="s">
        <v>4</v>
      </c>
      <c r="DY63" s="3" t="s">
        <v>4</v>
      </c>
      <c r="DZ63" s="3" t="s">
        <v>14</v>
      </c>
      <c r="EA63" s="3" t="s">
        <v>15</v>
      </c>
      <c r="EB63" s="3" t="s">
        <v>11</v>
      </c>
      <c r="EC63" s="3" t="s">
        <v>16</v>
      </c>
      <c r="ED63" s="3" t="s">
        <v>7</v>
      </c>
      <c r="EE63" s="3" t="s">
        <v>5</v>
      </c>
      <c r="EF63" s="3" t="s">
        <v>5</v>
      </c>
      <c r="EG63" s="3" t="s">
        <v>6</v>
      </c>
      <c r="EH63" s="3" t="s">
        <v>7</v>
      </c>
      <c r="EI63" s="3" t="s">
        <v>6</v>
      </c>
      <c r="EJ63" s="3" t="s">
        <v>14</v>
      </c>
      <c r="EK63" s="3" t="s">
        <v>19</v>
      </c>
      <c r="EL63" s="3" t="s">
        <v>3</v>
      </c>
      <c r="EM63" s="3" t="s">
        <v>13</v>
      </c>
      <c r="EN63" s="3" t="s">
        <v>7</v>
      </c>
      <c r="EO63" s="3" t="s">
        <v>7</v>
      </c>
      <c r="EP63" s="3" t="s">
        <v>11</v>
      </c>
      <c r="EQ63" s="3" t="s">
        <v>4</v>
      </c>
      <c r="ER63" s="3" t="s">
        <v>19</v>
      </c>
      <c r="ES63" s="3" t="s">
        <v>7</v>
      </c>
      <c r="ET63" s="3" t="s">
        <v>7</v>
      </c>
      <c r="EU63" s="3" t="s">
        <v>15</v>
      </c>
      <c r="EV63" s="3" t="s">
        <v>2</v>
      </c>
      <c r="EW63" s="3" t="s">
        <v>9</v>
      </c>
      <c r="EX63" s="3" t="s">
        <v>5</v>
      </c>
      <c r="EY63" s="3" t="s">
        <v>7</v>
      </c>
      <c r="EZ63" s="3" t="s">
        <v>16</v>
      </c>
      <c r="FA63" s="3" t="s">
        <v>7</v>
      </c>
      <c r="FB63" s="3" t="s">
        <v>13</v>
      </c>
      <c r="FC63" s="3" t="s">
        <v>10</v>
      </c>
      <c r="FD63" s="3" t="s">
        <v>15</v>
      </c>
      <c r="FE63" s="3" t="s">
        <v>16</v>
      </c>
      <c r="FF63" s="3" t="s">
        <v>16</v>
      </c>
      <c r="FG63" s="3" t="s">
        <v>11</v>
      </c>
      <c r="FH63" s="3" t="s">
        <v>1</v>
      </c>
      <c r="FI63" s="3" t="s">
        <v>7</v>
      </c>
      <c r="FJ63" s="3" t="s">
        <v>13</v>
      </c>
      <c r="FK63" s="3" t="s">
        <v>2</v>
      </c>
      <c r="FL63" s="3" t="s">
        <v>6</v>
      </c>
      <c r="FM63" s="3" t="s">
        <v>4</v>
      </c>
      <c r="FN63" s="3" t="s">
        <v>16</v>
      </c>
      <c r="FO63" s="3" t="s">
        <v>7</v>
      </c>
      <c r="FP63" s="3" t="s">
        <v>5</v>
      </c>
      <c r="FQ63" s="3" t="s">
        <v>2</v>
      </c>
      <c r="FR63" s="3" t="s">
        <v>2</v>
      </c>
      <c r="FS63" s="3" t="s">
        <v>13</v>
      </c>
      <c r="FT63" s="3" t="s">
        <v>11</v>
      </c>
      <c r="FU63" s="3" t="s">
        <v>15</v>
      </c>
      <c r="FV63" s="3" t="s">
        <v>14</v>
      </c>
      <c r="FW63" s="3" t="s">
        <v>11</v>
      </c>
      <c r="FX63" s="3" t="s">
        <v>9</v>
      </c>
      <c r="FY63" s="3" t="s">
        <v>4</v>
      </c>
      <c r="FZ63" s="3" t="s">
        <v>1</v>
      </c>
      <c r="GA63" s="3" t="s">
        <v>16</v>
      </c>
      <c r="GB63" s="3" t="s">
        <v>15</v>
      </c>
      <c r="GC63" s="3" t="s">
        <v>3</v>
      </c>
      <c r="GD63" s="3" t="s">
        <v>2</v>
      </c>
      <c r="GE63" s="3" t="s">
        <v>11</v>
      </c>
      <c r="GF63" s="3" t="s">
        <v>14</v>
      </c>
      <c r="GG63" s="3" t="s">
        <v>0</v>
      </c>
      <c r="GH63" s="3" t="s">
        <v>3</v>
      </c>
      <c r="GI63" s="3" t="s">
        <v>7</v>
      </c>
      <c r="GJ63" s="3" t="s">
        <v>11</v>
      </c>
      <c r="GK63" s="3" t="s">
        <v>15</v>
      </c>
      <c r="GL63" s="3" t="s">
        <v>11</v>
      </c>
      <c r="GM63" s="3" t="s">
        <v>13</v>
      </c>
      <c r="GN63" s="3" t="s">
        <v>10</v>
      </c>
      <c r="GO63" s="3" t="s">
        <v>19</v>
      </c>
      <c r="GP63" s="3" t="s">
        <v>10</v>
      </c>
      <c r="GQ63" s="3" t="s">
        <v>14</v>
      </c>
      <c r="GR63" s="3" t="s">
        <v>0</v>
      </c>
      <c r="GS63" s="3" t="s">
        <v>2</v>
      </c>
      <c r="GT63" s="3" t="s">
        <v>6</v>
      </c>
      <c r="GU63" s="3" t="s">
        <v>5</v>
      </c>
      <c r="GV63" s="3" t="s">
        <v>2</v>
      </c>
      <c r="GW63" s="3" t="s">
        <v>2</v>
      </c>
      <c r="GX63" s="3" t="s">
        <v>13</v>
      </c>
      <c r="GY63" s="3" t="s">
        <v>2</v>
      </c>
      <c r="GZ63" s="3" t="s">
        <v>13</v>
      </c>
      <c r="HA63" s="3" t="s">
        <v>13</v>
      </c>
      <c r="HB63" s="3" t="s">
        <v>14</v>
      </c>
      <c r="HC63" s="3" t="s">
        <v>13</v>
      </c>
      <c r="HD63" s="3" t="s">
        <v>15</v>
      </c>
      <c r="HE63" s="3" t="s">
        <v>1</v>
      </c>
      <c r="HF63" s="3" t="s">
        <v>1</v>
      </c>
      <c r="HG63" s="3" t="s">
        <v>3</v>
      </c>
      <c r="HH63" s="3" t="s">
        <v>5</v>
      </c>
      <c r="HI63" s="3" t="s">
        <v>12</v>
      </c>
      <c r="HJ63" s="4" t="s">
        <v>15</v>
      </c>
      <c r="HK63" s="3" t="s">
        <v>2</v>
      </c>
      <c r="HL63" s="3" t="s">
        <v>6</v>
      </c>
      <c r="HM63" s="3" t="s">
        <v>10</v>
      </c>
      <c r="HN63" s="3" t="s">
        <v>4</v>
      </c>
      <c r="HO63" s="3" t="s">
        <v>11</v>
      </c>
      <c r="HP63" s="3" t="s">
        <v>5</v>
      </c>
      <c r="HQ63" s="3" t="s">
        <v>3</v>
      </c>
      <c r="HR63" s="3" t="s">
        <v>10</v>
      </c>
      <c r="HS63" s="3" t="s">
        <v>10</v>
      </c>
      <c r="HT63" s="3" t="s">
        <v>15</v>
      </c>
      <c r="HU63" s="3" t="s">
        <v>6</v>
      </c>
      <c r="HV63" s="3" t="s">
        <v>9</v>
      </c>
      <c r="HW63" s="3" t="s">
        <v>15</v>
      </c>
      <c r="HX63" s="3" t="s">
        <v>1</v>
      </c>
      <c r="HY63" s="3" t="s">
        <v>14</v>
      </c>
      <c r="HZ63" s="3" t="s">
        <v>17</v>
      </c>
      <c r="IA63" s="3" t="s">
        <v>3</v>
      </c>
      <c r="IB63" s="3" t="s">
        <v>7</v>
      </c>
      <c r="IC63" s="3" t="s">
        <v>14</v>
      </c>
      <c r="ID63" s="3" t="s">
        <v>10</v>
      </c>
      <c r="IE63" s="3" t="s">
        <v>15</v>
      </c>
      <c r="IF63" s="3" t="s">
        <v>4</v>
      </c>
      <c r="IG63" s="3" t="s">
        <v>6</v>
      </c>
      <c r="IH63" s="3" t="s">
        <v>4</v>
      </c>
      <c r="II63" s="3" t="s">
        <v>11</v>
      </c>
      <c r="IJ63" s="3" t="s">
        <v>2</v>
      </c>
      <c r="IK63" s="3" t="s">
        <v>11</v>
      </c>
      <c r="IL63" s="3" t="s">
        <v>3</v>
      </c>
      <c r="IM63" s="3" t="s">
        <v>3</v>
      </c>
      <c r="IN63" s="3" t="s">
        <v>16</v>
      </c>
      <c r="IO63" s="3" t="s">
        <v>1</v>
      </c>
      <c r="IP63" s="3" t="s">
        <v>14</v>
      </c>
      <c r="IQ63" s="3" t="s">
        <v>14</v>
      </c>
      <c r="IR63" s="3" t="s">
        <v>1</v>
      </c>
      <c r="IS63" s="3" t="s">
        <v>9</v>
      </c>
      <c r="IT63" s="3" t="s">
        <v>5</v>
      </c>
      <c r="IU63" s="3" t="s">
        <v>13</v>
      </c>
      <c r="IV63" s="3" t="s">
        <v>13</v>
      </c>
      <c r="IW63" s="3" t="s">
        <v>2</v>
      </c>
      <c r="IX63" s="3" t="s">
        <v>12</v>
      </c>
      <c r="IY63" s="3" t="s">
        <v>18</v>
      </c>
      <c r="IZ63" s="3" t="s">
        <v>13</v>
      </c>
      <c r="JA63" s="3" t="s">
        <v>12</v>
      </c>
      <c r="JB63" s="3" t="s">
        <v>15</v>
      </c>
      <c r="JC63" s="3" t="s">
        <v>5</v>
      </c>
      <c r="JD63" s="3" t="s">
        <v>3</v>
      </c>
      <c r="JE63" s="3" t="s">
        <v>5</v>
      </c>
      <c r="JF63" s="3" t="s">
        <v>2</v>
      </c>
      <c r="JG63" s="3" t="s">
        <v>3</v>
      </c>
      <c r="JH63" s="3" t="s">
        <v>9</v>
      </c>
      <c r="JI63" s="3" t="s">
        <v>19</v>
      </c>
      <c r="JJ63" s="3" t="s">
        <v>14</v>
      </c>
      <c r="JK63" s="3" t="s">
        <v>3</v>
      </c>
      <c r="JL63" s="3" t="s">
        <v>2</v>
      </c>
      <c r="JM63" s="3" t="s">
        <v>1</v>
      </c>
      <c r="JN63" s="3" t="s">
        <v>1</v>
      </c>
      <c r="JO63" s="3" t="s">
        <v>3</v>
      </c>
      <c r="JP63" s="3" t="s">
        <v>15</v>
      </c>
      <c r="JQ63" s="3" t="s">
        <v>13</v>
      </c>
      <c r="JR63" s="3" t="s">
        <v>15</v>
      </c>
      <c r="JS63" s="3" t="s">
        <v>15</v>
      </c>
      <c r="JT63" s="3" t="s">
        <v>3</v>
      </c>
      <c r="JU63" s="3" t="s">
        <v>6</v>
      </c>
      <c r="JV63" s="3" t="s">
        <v>3</v>
      </c>
      <c r="JW63" s="3" t="s">
        <v>2</v>
      </c>
      <c r="JX63" s="3" t="s">
        <v>3</v>
      </c>
      <c r="JY63" s="3" t="s">
        <v>4</v>
      </c>
      <c r="JZ63" s="3" t="s">
        <v>4</v>
      </c>
      <c r="KA63" s="3" t="s">
        <v>2</v>
      </c>
      <c r="KB63" s="3" t="s">
        <v>17</v>
      </c>
      <c r="KC63" s="3" t="s">
        <v>10</v>
      </c>
      <c r="KD63" s="3" t="s">
        <v>12</v>
      </c>
      <c r="KE63" s="3" t="s">
        <v>13</v>
      </c>
      <c r="KF63" s="3" t="s">
        <v>5</v>
      </c>
      <c r="KG63" s="3" t="s">
        <v>17</v>
      </c>
      <c r="KH63" s="3" t="s">
        <v>4</v>
      </c>
      <c r="KI63" s="3" t="s">
        <v>4</v>
      </c>
      <c r="KJ63" s="3" t="s">
        <v>2</v>
      </c>
      <c r="KK63" s="3" t="s">
        <v>3</v>
      </c>
      <c r="KL63" s="3" t="s">
        <v>15</v>
      </c>
      <c r="KM63" s="3" t="s">
        <v>1</v>
      </c>
      <c r="KN63" s="3" t="s">
        <v>19</v>
      </c>
      <c r="KO63" s="3" t="s">
        <v>3</v>
      </c>
      <c r="KP63" s="3" t="s">
        <v>5</v>
      </c>
      <c r="KQ63" s="3" t="s">
        <v>10</v>
      </c>
      <c r="KR63" s="3" t="s">
        <v>2</v>
      </c>
      <c r="KS63" s="3" t="s">
        <v>2</v>
      </c>
      <c r="KT63" s="3" t="s">
        <v>5</v>
      </c>
      <c r="KU63" s="3" t="s">
        <v>19</v>
      </c>
      <c r="KV63" s="3" t="s">
        <v>13</v>
      </c>
      <c r="KW63" s="3" t="s">
        <v>7</v>
      </c>
      <c r="KX63" s="3" t="s">
        <v>16</v>
      </c>
      <c r="KY63" s="3" t="s">
        <v>2</v>
      </c>
      <c r="KZ63" s="3" t="s">
        <v>3</v>
      </c>
      <c r="LA63" s="3" t="s">
        <v>2</v>
      </c>
      <c r="LB63" s="3" t="s">
        <v>1</v>
      </c>
      <c r="LC63" s="3" t="s">
        <v>1</v>
      </c>
      <c r="LD63" s="3" t="s">
        <v>16</v>
      </c>
      <c r="LE63" s="3" t="s">
        <v>4</v>
      </c>
      <c r="LF63" s="3" t="s">
        <v>11</v>
      </c>
      <c r="LG63" s="3" t="s">
        <v>14</v>
      </c>
      <c r="LH63" s="3" t="s">
        <v>2</v>
      </c>
      <c r="LI63" s="3" t="s">
        <v>5</v>
      </c>
      <c r="LJ63" s="3" t="s">
        <v>16</v>
      </c>
      <c r="LK63" s="3" t="s">
        <v>0</v>
      </c>
      <c r="LL63" s="3" t="s">
        <v>0</v>
      </c>
      <c r="LM63" s="3" t="s">
        <v>15</v>
      </c>
      <c r="LN63" s="3" t="s">
        <v>2</v>
      </c>
      <c r="LO63" s="3" t="s">
        <v>2</v>
      </c>
      <c r="LP63" s="3" t="s">
        <v>3</v>
      </c>
      <c r="LQ63" s="3" t="s">
        <v>19</v>
      </c>
      <c r="LR63" s="3" t="s">
        <v>8</v>
      </c>
      <c r="LS63" s="3" t="s">
        <v>12</v>
      </c>
      <c r="LT63" s="3" t="s">
        <v>12</v>
      </c>
      <c r="LU63" s="3" t="s">
        <v>2</v>
      </c>
      <c r="LV63" s="3" t="s">
        <v>4</v>
      </c>
      <c r="LW63" s="3" t="s">
        <v>15</v>
      </c>
      <c r="LX63" s="3" t="s">
        <v>3</v>
      </c>
      <c r="LY63" s="3" t="s">
        <v>4</v>
      </c>
      <c r="LZ63" s="3" t="s">
        <v>11</v>
      </c>
      <c r="MA63" s="3" t="s">
        <v>11</v>
      </c>
      <c r="MB63" s="3" t="s">
        <v>4</v>
      </c>
      <c r="MC63" s="3" t="s">
        <v>5</v>
      </c>
      <c r="MD63" s="3" t="s">
        <v>17</v>
      </c>
      <c r="ME63" s="3" t="s">
        <v>7</v>
      </c>
      <c r="MF63" s="3" t="s">
        <v>3</v>
      </c>
      <c r="MG63" s="3" t="s">
        <v>3</v>
      </c>
      <c r="MH63" s="3" t="s">
        <v>9</v>
      </c>
      <c r="MI63" s="3" t="s">
        <v>15</v>
      </c>
      <c r="MJ63" s="3" t="s">
        <v>9</v>
      </c>
    </row>
    <row r="64" spans="1:348" ht="18" x14ac:dyDescent="0.35">
      <c r="A64" s="8" t="s">
        <v>82</v>
      </c>
      <c r="B64" s="3" t="s">
        <v>0</v>
      </c>
      <c r="C64" s="3" t="s">
        <v>1</v>
      </c>
      <c r="D64" s="3" t="s">
        <v>0</v>
      </c>
      <c r="E64" s="3" t="s">
        <v>2</v>
      </c>
      <c r="F64" s="3" t="s">
        <v>3</v>
      </c>
      <c r="G64" s="3" t="s">
        <v>4</v>
      </c>
      <c r="H64" s="3" t="s">
        <v>5</v>
      </c>
      <c r="I64" s="3" t="s">
        <v>6</v>
      </c>
      <c r="J64" s="3" t="s">
        <v>5</v>
      </c>
      <c r="K64" s="3" t="s">
        <v>7</v>
      </c>
      <c r="L64" s="3" t="s">
        <v>8</v>
      </c>
      <c r="M64" s="3" t="s">
        <v>2</v>
      </c>
      <c r="N64" s="3" t="s">
        <v>9</v>
      </c>
      <c r="O64" s="3" t="s">
        <v>10</v>
      </c>
      <c r="P64" s="3" t="s">
        <v>0</v>
      </c>
      <c r="Q64" s="3" t="s">
        <v>3</v>
      </c>
      <c r="R64" s="3" t="s">
        <v>1</v>
      </c>
      <c r="S64" s="3" t="s">
        <v>11</v>
      </c>
      <c r="T64" s="3" t="s">
        <v>0</v>
      </c>
      <c r="U64" s="3" t="s">
        <v>2</v>
      </c>
      <c r="V64" s="3" t="s">
        <v>7</v>
      </c>
      <c r="W64" s="3" t="s">
        <v>11</v>
      </c>
      <c r="X64" s="3" t="s">
        <v>11</v>
      </c>
      <c r="Y64" s="3" t="s">
        <v>2</v>
      </c>
      <c r="Z64" s="3" t="s">
        <v>12</v>
      </c>
      <c r="AA64" s="3" t="s">
        <v>0</v>
      </c>
      <c r="AB64" s="3" t="s">
        <v>3</v>
      </c>
      <c r="AC64" s="3" t="s">
        <v>3</v>
      </c>
      <c r="AD64" s="3" t="s">
        <v>13</v>
      </c>
      <c r="AE64" s="3" t="s">
        <v>2</v>
      </c>
      <c r="AF64" s="3" t="s">
        <v>1</v>
      </c>
      <c r="AG64" s="3" t="s">
        <v>10</v>
      </c>
      <c r="AH64" s="3" t="s">
        <v>11</v>
      </c>
      <c r="AI64" s="3" t="s">
        <v>14</v>
      </c>
      <c r="AJ64" s="3" t="s">
        <v>15</v>
      </c>
      <c r="AK64" s="3" t="s">
        <v>15</v>
      </c>
      <c r="AL64" s="3" t="s">
        <v>0</v>
      </c>
      <c r="AM64" s="3" t="s">
        <v>4</v>
      </c>
      <c r="AN64" s="3" t="s">
        <v>2</v>
      </c>
      <c r="AO64" s="3" t="s">
        <v>15</v>
      </c>
      <c r="AP64" s="3" t="s">
        <v>3</v>
      </c>
      <c r="AQ64" s="3" t="s">
        <v>15</v>
      </c>
      <c r="AR64" s="3" t="s">
        <v>4</v>
      </c>
      <c r="AS64" s="3" t="s">
        <v>3</v>
      </c>
      <c r="AT64" s="3" t="s">
        <v>15</v>
      </c>
      <c r="AU64" s="3" t="s">
        <v>10</v>
      </c>
      <c r="AV64" s="3" t="s">
        <v>6</v>
      </c>
      <c r="AW64" s="3" t="s">
        <v>3</v>
      </c>
      <c r="AX64" s="3" t="s">
        <v>5</v>
      </c>
      <c r="AY64" s="3" t="s">
        <v>4</v>
      </c>
      <c r="AZ64" s="3" t="s">
        <v>5</v>
      </c>
      <c r="BA64" s="3" t="s">
        <v>4</v>
      </c>
      <c r="BB64" s="3" t="s">
        <v>16</v>
      </c>
      <c r="BC64" s="3" t="s">
        <v>16</v>
      </c>
      <c r="BD64" s="3" t="s">
        <v>10</v>
      </c>
      <c r="BE64" s="3" t="s">
        <v>14</v>
      </c>
      <c r="BF64" s="3" t="s">
        <v>1</v>
      </c>
      <c r="BG64" s="3" t="s">
        <v>4</v>
      </c>
      <c r="BH64" s="3" t="s">
        <v>11</v>
      </c>
      <c r="BI64" s="3" t="s">
        <v>7</v>
      </c>
      <c r="BJ64" s="3" t="s">
        <v>2</v>
      </c>
      <c r="BK64" s="3" t="s">
        <v>9</v>
      </c>
      <c r="BL64" s="3" t="s">
        <v>11</v>
      </c>
      <c r="BM64" s="3" t="s">
        <v>17</v>
      </c>
      <c r="BN64" s="3" t="s">
        <v>2</v>
      </c>
      <c r="BO64" s="3" t="s">
        <v>5</v>
      </c>
      <c r="BP64" s="3" t="s">
        <v>9</v>
      </c>
      <c r="BQ64" s="3" t="s">
        <v>3</v>
      </c>
      <c r="BR64" s="3" t="s">
        <v>15</v>
      </c>
      <c r="BS64" s="3" t="s">
        <v>16</v>
      </c>
      <c r="BT64" s="3" t="s">
        <v>5</v>
      </c>
      <c r="BU64" s="3" t="s">
        <v>0</v>
      </c>
      <c r="BV64" s="3" t="s">
        <v>8</v>
      </c>
      <c r="BW64" s="3" t="s">
        <v>11</v>
      </c>
      <c r="BX64" s="3" t="s">
        <v>5</v>
      </c>
      <c r="BY64" s="3" t="s">
        <v>1</v>
      </c>
      <c r="BZ64" s="3" t="s">
        <v>4</v>
      </c>
      <c r="CA64" s="3" t="s">
        <v>14</v>
      </c>
      <c r="CB64" s="3" t="s">
        <v>3</v>
      </c>
      <c r="CC64" s="3" t="s">
        <v>4</v>
      </c>
      <c r="CD64" s="3" t="s">
        <v>3</v>
      </c>
      <c r="CE64" s="3" t="s">
        <v>18</v>
      </c>
      <c r="CF64" s="3" t="s">
        <v>9</v>
      </c>
      <c r="CG64" s="3" t="s">
        <v>3</v>
      </c>
      <c r="CH64" s="3" t="s">
        <v>15</v>
      </c>
      <c r="CI64" s="3" t="s">
        <v>5</v>
      </c>
      <c r="CJ64" s="3" t="s">
        <v>0</v>
      </c>
      <c r="CK64" s="3" t="s">
        <v>11</v>
      </c>
      <c r="CL64" s="3" t="s">
        <v>16</v>
      </c>
      <c r="CM64" s="3" t="s">
        <v>13</v>
      </c>
      <c r="CN64" s="3" t="s">
        <v>19</v>
      </c>
      <c r="CO64" s="3" t="s">
        <v>7</v>
      </c>
      <c r="CP64" s="3" t="s">
        <v>1</v>
      </c>
      <c r="CQ64" s="3" t="s">
        <v>5</v>
      </c>
      <c r="CR64" s="3" t="s">
        <v>4</v>
      </c>
      <c r="CS64" s="3" t="s">
        <v>2</v>
      </c>
      <c r="CT64" s="3" t="s">
        <v>13</v>
      </c>
      <c r="CU64" s="3" t="s">
        <v>18</v>
      </c>
      <c r="CV64" s="3" t="s">
        <v>6</v>
      </c>
      <c r="CW64" s="3" t="s">
        <v>10</v>
      </c>
      <c r="CX64" s="3" t="s">
        <v>19</v>
      </c>
      <c r="CY64" s="3" t="s">
        <v>3</v>
      </c>
      <c r="CZ64" s="3" t="s">
        <v>3</v>
      </c>
      <c r="DA64" s="3" t="s">
        <v>6</v>
      </c>
      <c r="DB64" s="3" t="s">
        <v>18</v>
      </c>
      <c r="DC64" s="3" t="s">
        <v>0</v>
      </c>
      <c r="DD64" s="3" t="s">
        <v>16</v>
      </c>
      <c r="DE64" s="3" t="s">
        <v>10</v>
      </c>
      <c r="DF64" s="3" t="s">
        <v>19</v>
      </c>
      <c r="DG64" s="3" t="s">
        <v>7</v>
      </c>
      <c r="DH64" s="3" t="s">
        <v>12</v>
      </c>
      <c r="DI64" s="3" t="s">
        <v>5</v>
      </c>
      <c r="DJ64" s="3" t="s">
        <v>12</v>
      </c>
      <c r="DK64" s="3" t="s">
        <v>4</v>
      </c>
      <c r="DL64" s="3" t="s">
        <v>14</v>
      </c>
      <c r="DM64" s="3" t="s">
        <v>13</v>
      </c>
      <c r="DN64" s="4" t="s">
        <v>1</v>
      </c>
      <c r="DO64" s="3" t="s">
        <v>16</v>
      </c>
      <c r="DP64" s="3" t="s">
        <v>14</v>
      </c>
      <c r="DQ64" s="3" t="s">
        <v>15</v>
      </c>
      <c r="DR64" s="3" t="s">
        <v>5</v>
      </c>
      <c r="DS64" s="3" t="s">
        <v>3</v>
      </c>
      <c r="DT64" s="3" t="s">
        <v>10</v>
      </c>
      <c r="DU64" s="3" t="s">
        <v>9</v>
      </c>
      <c r="DV64" s="3" t="s">
        <v>10</v>
      </c>
      <c r="DW64" s="3" t="s">
        <v>3</v>
      </c>
      <c r="DX64" s="3" t="s">
        <v>4</v>
      </c>
      <c r="DY64" s="3" t="s">
        <v>4</v>
      </c>
      <c r="DZ64" s="3" t="s">
        <v>14</v>
      </c>
      <c r="EA64" s="3" t="s">
        <v>15</v>
      </c>
      <c r="EB64" s="3" t="s">
        <v>11</v>
      </c>
      <c r="EC64" s="3" t="s">
        <v>16</v>
      </c>
      <c r="ED64" s="3" t="s">
        <v>7</v>
      </c>
      <c r="EE64" s="3" t="s">
        <v>5</v>
      </c>
      <c r="EF64" s="3" t="s">
        <v>5</v>
      </c>
      <c r="EG64" s="3" t="s">
        <v>6</v>
      </c>
      <c r="EH64" s="3" t="s">
        <v>7</v>
      </c>
      <c r="EI64" s="3" t="s">
        <v>6</v>
      </c>
      <c r="EJ64" s="3" t="s">
        <v>14</v>
      </c>
      <c r="EK64" s="3" t="s">
        <v>19</v>
      </c>
      <c r="EL64" s="3" t="s">
        <v>3</v>
      </c>
      <c r="EM64" s="3" t="s">
        <v>13</v>
      </c>
      <c r="EN64" s="3" t="s">
        <v>7</v>
      </c>
      <c r="EO64" s="3" t="s">
        <v>7</v>
      </c>
      <c r="EP64" s="3" t="s">
        <v>11</v>
      </c>
      <c r="EQ64" s="3" t="s">
        <v>4</v>
      </c>
      <c r="ER64" s="3" t="s">
        <v>19</v>
      </c>
      <c r="ES64" s="3" t="s">
        <v>7</v>
      </c>
      <c r="ET64" s="3" t="s">
        <v>7</v>
      </c>
      <c r="EU64" s="3" t="s">
        <v>15</v>
      </c>
      <c r="EV64" s="3" t="s">
        <v>2</v>
      </c>
      <c r="EW64" s="3" t="s">
        <v>9</v>
      </c>
      <c r="EX64" s="3" t="s">
        <v>5</v>
      </c>
      <c r="EY64" s="3" t="s">
        <v>7</v>
      </c>
      <c r="EZ64" s="3" t="s">
        <v>16</v>
      </c>
      <c r="FA64" s="3" t="s">
        <v>7</v>
      </c>
      <c r="FB64" s="3" t="s">
        <v>13</v>
      </c>
      <c r="FC64" s="3" t="s">
        <v>10</v>
      </c>
      <c r="FD64" s="3" t="s">
        <v>15</v>
      </c>
      <c r="FE64" s="3" t="s">
        <v>16</v>
      </c>
      <c r="FF64" s="3" t="s">
        <v>16</v>
      </c>
      <c r="FG64" s="3" t="s">
        <v>11</v>
      </c>
      <c r="FH64" s="3" t="s">
        <v>1</v>
      </c>
      <c r="FI64" s="3" t="s">
        <v>7</v>
      </c>
      <c r="FJ64" s="3" t="s">
        <v>13</v>
      </c>
      <c r="FK64" s="3" t="s">
        <v>2</v>
      </c>
      <c r="FL64" s="3" t="s">
        <v>6</v>
      </c>
      <c r="FM64" s="3" t="s">
        <v>4</v>
      </c>
      <c r="FN64" s="3" t="s">
        <v>16</v>
      </c>
      <c r="FO64" s="3" t="s">
        <v>7</v>
      </c>
      <c r="FP64" s="3" t="s">
        <v>5</v>
      </c>
      <c r="FQ64" s="3" t="s">
        <v>2</v>
      </c>
      <c r="FR64" s="3" t="s">
        <v>2</v>
      </c>
      <c r="FS64" s="3" t="s">
        <v>13</v>
      </c>
      <c r="FT64" s="3" t="s">
        <v>11</v>
      </c>
      <c r="FU64" s="3" t="s">
        <v>15</v>
      </c>
      <c r="FV64" s="3" t="s">
        <v>14</v>
      </c>
      <c r="FW64" s="3" t="s">
        <v>11</v>
      </c>
      <c r="FX64" s="3" t="s">
        <v>9</v>
      </c>
      <c r="FY64" s="3" t="s">
        <v>4</v>
      </c>
      <c r="FZ64" s="3" t="s">
        <v>1</v>
      </c>
      <c r="GA64" s="3" t="s">
        <v>16</v>
      </c>
      <c r="GB64" s="3" t="s">
        <v>15</v>
      </c>
      <c r="GC64" s="3" t="s">
        <v>3</v>
      </c>
      <c r="GD64" s="3" t="s">
        <v>2</v>
      </c>
      <c r="GE64" s="3" t="s">
        <v>11</v>
      </c>
      <c r="GF64" s="3" t="s">
        <v>14</v>
      </c>
      <c r="GG64" s="3" t="s">
        <v>0</v>
      </c>
      <c r="GH64" s="3" t="s">
        <v>3</v>
      </c>
      <c r="GI64" s="3" t="s">
        <v>7</v>
      </c>
      <c r="GJ64" s="3" t="s">
        <v>11</v>
      </c>
      <c r="GK64" s="3" t="s">
        <v>15</v>
      </c>
      <c r="GL64" s="3" t="s">
        <v>11</v>
      </c>
      <c r="GM64" s="3" t="s">
        <v>13</v>
      </c>
      <c r="GN64" s="3" t="s">
        <v>10</v>
      </c>
      <c r="GO64" s="3" t="s">
        <v>19</v>
      </c>
      <c r="GP64" s="3" t="s">
        <v>10</v>
      </c>
      <c r="GQ64" s="3" t="s">
        <v>14</v>
      </c>
      <c r="GR64" s="3" t="s">
        <v>0</v>
      </c>
      <c r="GS64" s="3" t="s">
        <v>2</v>
      </c>
      <c r="GT64" s="3" t="s">
        <v>6</v>
      </c>
      <c r="GU64" s="3" t="s">
        <v>5</v>
      </c>
      <c r="GV64" s="3" t="s">
        <v>2</v>
      </c>
      <c r="GW64" s="3" t="s">
        <v>2</v>
      </c>
      <c r="GX64" s="3" t="s">
        <v>13</v>
      </c>
      <c r="GY64" s="3" t="s">
        <v>2</v>
      </c>
      <c r="GZ64" s="3" t="s">
        <v>13</v>
      </c>
      <c r="HA64" s="3" t="s">
        <v>13</v>
      </c>
      <c r="HB64" s="3" t="s">
        <v>14</v>
      </c>
      <c r="HC64" s="3" t="s">
        <v>13</v>
      </c>
      <c r="HD64" s="3" t="s">
        <v>15</v>
      </c>
      <c r="HE64" s="3" t="s">
        <v>1</v>
      </c>
      <c r="HF64" s="3" t="s">
        <v>1</v>
      </c>
      <c r="HG64" s="3" t="s">
        <v>3</v>
      </c>
      <c r="HH64" s="3" t="s">
        <v>5</v>
      </c>
      <c r="HI64" s="3" t="s">
        <v>12</v>
      </c>
      <c r="HJ64" s="4" t="s">
        <v>15</v>
      </c>
      <c r="HK64" s="3" t="s">
        <v>2</v>
      </c>
      <c r="HL64" s="3" t="s">
        <v>6</v>
      </c>
      <c r="HM64" s="3" t="s">
        <v>10</v>
      </c>
      <c r="HN64" s="3" t="s">
        <v>4</v>
      </c>
      <c r="HO64" s="3" t="s">
        <v>11</v>
      </c>
      <c r="HP64" s="3" t="s">
        <v>5</v>
      </c>
      <c r="HQ64" s="3" t="s">
        <v>3</v>
      </c>
      <c r="HR64" s="3" t="s">
        <v>10</v>
      </c>
      <c r="HS64" s="3" t="s">
        <v>10</v>
      </c>
      <c r="HT64" s="3" t="s">
        <v>15</v>
      </c>
      <c r="HU64" s="3" t="s">
        <v>6</v>
      </c>
      <c r="HV64" s="3" t="s">
        <v>9</v>
      </c>
      <c r="HW64" s="3" t="s">
        <v>15</v>
      </c>
      <c r="HX64" s="3" t="s">
        <v>1</v>
      </c>
      <c r="HY64" s="3" t="s">
        <v>14</v>
      </c>
      <c r="HZ64" s="3" t="s">
        <v>17</v>
      </c>
      <c r="IA64" s="3" t="s">
        <v>3</v>
      </c>
      <c r="IB64" s="3" t="s">
        <v>7</v>
      </c>
      <c r="IC64" s="3" t="s">
        <v>14</v>
      </c>
      <c r="ID64" s="3" t="s">
        <v>10</v>
      </c>
      <c r="IE64" s="3" t="s">
        <v>15</v>
      </c>
      <c r="IF64" s="3" t="s">
        <v>4</v>
      </c>
      <c r="IG64" s="3" t="s">
        <v>6</v>
      </c>
      <c r="IH64" s="3" t="s">
        <v>4</v>
      </c>
      <c r="II64" s="3" t="s">
        <v>11</v>
      </c>
      <c r="IJ64" s="3" t="s">
        <v>2</v>
      </c>
      <c r="IK64" s="3" t="s">
        <v>11</v>
      </c>
      <c r="IL64" s="3" t="s">
        <v>3</v>
      </c>
      <c r="IM64" s="3" t="s">
        <v>3</v>
      </c>
      <c r="IN64" s="3" t="s">
        <v>16</v>
      </c>
      <c r="IO64" s="3" t="s">
        <v>1</v>
      </c>
      <c r="IP64" s="3" t="s">
        <v>14</v>
      </c>
      <c r="IQ64" s="3" t="s">
        <v>14</v>
      </c>
      <c r="IR64" s="3" t="s">
        <v>1</v>
      </c>
      <c r="IS64" s="3" t="s">
        <v>9</v>
      </c>
      <c r="IT64" s="3" t="s">
        <v>5</v>
      </c>
      <c r="IU64" s="3" t="s">
        <v>13</v>
      </c>
      <c r="IV64" s="3" t="s">
        <v>13</v>
      </c>
      <c r="IW64" s="3" t="s">
        <v>2</v>
      </c>
      <c r="IX64" s="3" t="s">
        <v>12</v>
      </c>
      <c r="IY64" s="3" t="s">
        <v>18</v>
      </c>
      <c r="IZ64" s="3" t="s">
        <v>13</v>
      </c>
      <c r="JA64" s="3" t="s">
        <v>12</v>
      </c>
      <c r="JB64" s="3" t="s">
        <v>15</v>
      </c>
      <c r="JC64" s="3" t="s">
        <v>5</v>
      </c>
      <c r="JD64" s="3" t="s">
        <v>3</v>
      </c>
      <c r="JE64" s="3" t="s">
        <v>5</v>
      </c>
      <c r="JF64" s="3" t="s">
        <v>2</v>
      </c>
      <c r="JG64" s="3" t="s">
        <v>3</v>
      </c>
      <c r="JH64" s="3" t="s">
        <v>9</v>
      </c>
      <c r="JI64" s="3" t="s">
        <v>19</v>
      </c>
      <c r="JJ64" s="3" t="s">
        <v>14</v>
      </c>
      <c r="JK64" s="3" t="s">
        <v>3</v>
      </c>
      <c r="JL64" s="3" t="s">
        <v>2</v>
      </c>
      <c r="JM64" s="3" t="s">
        <v>1</v>
      </c>
      <c r="JN64" s="3" t="s">
        <v>1</v>
      </c>
      <c r="JO64" s="3" t="s">
        <v>3</v>
      </c>
      <c r="JP64" s="3" t="s">
        <v>15</v>
      </c>
      <c r="JQ64" s="3" t="s">
        <v>13</v>
      </c>
      <c r="JR64" s="3" t="s">
        <v>15</v>
      </c>
      <c r="JS64" s="3" t="s">
        <v>15</v>
      </c>
      <c r="JT64" s="3" t="s">
        <v>3</v>
      </c>
      <c r="JU64" s="3" t="s">
        <v>6</v>
      </c>
      <c r="JV64" s="3" t="s">
        <v>3</v>
      </c>
      <c r="JW64" s="3" t="s">
        <v>2</v>
      </c>
      <c r="JX64" s="3" t="s">
        <v>3</v>
      </c>
      <c r="JY64" s="3" t="s">
        <v>4</v>
      </c>
      <c r="JZ64" s="3" t="s">
        <v>4</v>
      </c>
      <c r="KA64" s="3" t="s">
        <v>2</v>
      </c>
      <c r="KB64" s="3" t="s">
        <v>17</v>
      </c>
      <c r="KC64" s="3" t="s">
        <v>10</v>
      </c>
      <c r="KD64" s="3" t="s">
        <v>12</v>
      </c>
      <c r="KE64" s="3" t="s">
        <v>13</v>
      </c>
      <c r="KF64" s="3" t="s">
        <v>5</v>
      </c>
      <c r="KG64" s="3" t="s">
        <v>17</v>
      </c>
      <c r="KH64" s="3" t="s">
        <v>4</v>
      </c>
      <c r="KI64" s="3" t="s">
        <v>4</v>
      </c>
      <c r="KJ64" s="3" t="s">
        <v>2</v>
      </c>
      <c r="KK64" s="3" t="s">
        <v>3</v>
      </c>
      <c r="KL64" s="3" t="s">
        <v>15</v>
      </c>
      <c r="KM64" s="3" t="s">
        <v>1</v>
      </c>
      <c r="KN64" s="3" t="s">
        <v>19</v>
      </c>
      <c r="KO64" s="3" t="s">
        <v>3</v>
      </c>
      <c r="KP64" s="3" t="s">
        <v>5</v>
      </c>
      <c r="KQ64" s="3" t="s">
        <v>10</v>
      </c>
      <c r="KR64" s="3" t="s">
        <v>2</v>
      </c>
      <c r="KS64" s="3" t="s">
        <v>2</v>
      </c>
      <c r="KT64" s="3" t="s">
        <v>5</v>
      </c>
      <c r="KU64" s="3" t="s">
        <v>19</v>
      </c>
      <c r="KV64" s="3" t="s">
        <v>13</v>
      </c>
      <c r="KW64" s="3" t="s">
        <v>7</v>
      </c>
      <c r="KX64" s="3" t="s">
        <v>16</v>
      </c>
      <c r="KY64" s="3" t="s">
        <v>2</v>
      </c>
      <c r="KZ64" s="3" t="s">
        <v>3</v>
      </c>
      <c r="LA64" s="3" t="s">
        <v>2</v>
      </c>
      <c r="LB64" s="3" t="s">
        <v>1</v>
      </c>
      <c r="LC64" s="3" t="s">
        <v>1</v>
      </c>
      <c r="LD64" s="3" t="s">
        <v>16</v>
      </c>
      <c r="LE64" s="3" t="s">
        <v>4</v>
      </c>
      <c r="LF64" s="3" t="s">
        <v>11</v>
      </c>
      <c r="LG64" s="3" t="s">
        <v>14</v>
      </c>
      <c r="LH64" s="3" t="s">
        <v>2</v>
      </c>
      <c r="LI64" s="3" t="s">
        <v>5</v>
      </c>
      <c r="LJ64" s="3" t="s">
        <v>16</v>
      </c>
      <c r="LK64" s="3" t="s">
        <v>0</v>
      </c>
      <c r="LL64" s="3" t="s">
        <v>0</v>
      </c>
      <c r="LM64" s="3" t="s">
        <v>15</v>
      </c>
      <c r="LN64" s="3" t="s">
        <v>2</v>
      </c>
      <c r="LO64" s="3" t="s">
        <v>2</v>
      </c>
      <c r="LP64" s="3" t="s">
        <v>3</v>
      </c>
      <c r="LQ64" s="3" t="s">
        <v>19</v>
      </c>
      <c r="LR64" s="3" t="s">
        <v>8</v>
      </c>
      <c r="LS64" s="3" t="s">
        <v>12</v>
      </c>
      <c r="LT64" s="3" t="s">
        <v>12</v>
      </c>
      <c r="LU64" s="3" t="s">
        <v>2</v>
      </c>
      <c r="LV64" s="3" t="s">
        <v>4</v>
      </c>
      <c r="LW64" s="3" t="s">
        <v>15</v>
      </c>
      <c r="LX64" s="3" t="s">
        <v>3</v>
      </c>
      <c r="LY64" s="3" t="s">
        <v>4</v>
      </c>
      <c r="LZ64" s="3" t="s">
        <v>11</v>
      </c>
      <c r="MA64" s="3" t="s">
        <v>11</v>
      </c>
      <c r="MB64" s="3" t="s">
        <v>4</v>
      </c>
      <c r="MC64" s="3" t="s">
        <v>5</v>
      </c>
      <c r="MD64" s="3" t="s">
        <v>17</v>
      </c>
      <c r="ME64" s="3" t="s">
        <v>7</v>
      </c>
      <c r="MF64" s="3" t="s">
        <v>3</v>
      </c>
      <c r="MG64" s="3" t="s">
        <v>3</v>
      </c>
      <c r="MH64" s="3" t="s">
        <v>9</v>
      </c>
      <c r="MI64" s="3" t="s">
        <v>15</v>
      </c>
      <c r="MJ64" s="3" t="s">
        <v>9</v>
      </c>
    </row>
    <row r="65" spans="1:348" ht="18" x14ac:dyDescent="0.35">
      <c r="A65" s="8" t="s">
        <v>85</v>
      </c>
      <c r="B65" s="3" t="s">
        <v>0</v>
      </c>
      <c r="C65" s="3" t="s">
        <v>1</v>
      </c>
      <c r="D65" s="3" t="s">
        <v>0</v>
      </c>
      <c r="E65" s="3" t="s">
        <v>2</v>
      </c>
      <c r="F65" s="3" t="s">
        <v>3</v>
      </c>
      <c r="G65" s="3" t="s">
        <v>4</v>
      </c>
      <c r="H65" s="3" t="s">
        <v>5</v>
      </c>
      <c r="I65" s="3" t="s">
        <v>6</v>
      </c>
      <c r="J65" s="3" t="s">
        <v>5</v>
      </c>
      <c r="K65" s="3" t="s">
        <v>7</v>
      </c>
      <c r="L65" s="3" t="s">
        <v>8</v>
      </c>
      <c r="M65" s="3" t="s">
        <v>2</v>
      </c>
      <c r="N65" s="3" t="s">
        <v>9</v>
      </c>
      <c r="O65" s="3" t="s">
        <v>10</v>
      </c>
      <c r="P65" s="3" t="s">
        <v>0</v>
      </c>
      <c r="Q65" s="3" t="s">
        <v>3</v>
      </c>
      <c r="R65" s="3" t="s">
        <v>1</v>
      </c>
      <c r="S65" s="3" t="s">
        <v>11</v>
      </c>
      <c r="T65" s="3" t="s">
        <v>0</v>
      </c>
      <c r="U65" s="3" t="s">
        <v>2</v>
      </c>
      <c r="V65" s="3" t="s">
        <v>7</v>
      </c>
      <c r="W65" s="3" t="s">
        <v>11</v>
      </c>
      <c r="X65" s="3" t="s">
        <v>11</v>
      </c>
      <c r="Y65" s="3" t="s">
        <v>2</v>
      </c>
      <c r="Z65" s="3" t="s">
        <v>12</v>
      </c>
      <c r="AA65" s="3" t="s">
        <v>0</v>
      </c>
      <c r="AB65" s="3" t="s">
        <v>3</v>
      </c>
      <c r="AC65" s="3" t="s">
        <v>3</v>
      </c>
      <c r="AD65" s="3" t="s">
        <v>13</v>
      </c>
      <c r="AE65" s="3" t="s">
        <v>2</v>
      </c>
      <c r="AF65" s="3" t="s">
        <v>1</v>
      </c>
      <c r="AG65" s="3" t="s">
        <v>10</v>
      </c>
      <c r="AH65" s="3" t="s">
        <v>11</v>
      </c>
      <c r="AI65" s="3" t="s">
        <v>14</v>
      </c>
      <c r="AJ65" s="3" t="s">
        <v>15</v>
      </c>
      <c r="AK65" s="3" t="s">
        <v>15</v>
      </c>
      <c r="AL65" s="3" t="s">
        <v>0</v>
      </c>
      <c r="AM65" s="3" t="s">
        <v>4</v>
      </c>
      <c r="AN65" s="3" t="s">
        <v>2</v>
      </c>
      <c r="AO65" s="3" t="s">
        <v>15</v>
      </c>
      <c r="AP65" s="3" t="s">
        <v>3</v>
      </c>
      <c r="AQ65" s="3" t="s">
        <v>15</v>
      </c>
      <c r="AR65" s="3" t="s">
        <v>4</v>
      </c>
      <c r="AS65" s="3" t="s">
        <v>3</v>
      </c>
      <c r="AT65" s="3" t="s">
        <v>15</v>
      </c>
      <c r="AU65" s="3" t="s">
        <v>10</v>
      </c>
      <c r="AV65" s="3" t="s">
        <v>6</v>
      </c>
      <c r="AW65" s="3" t="s">
        <v>3</v>
      </c>
      <c r="AX65" s="3" t="s">
        <v>5</v>
      </c>
      <c r="AY65" s="3" t="s">
        <v>4</v>
      </c>
      <c r="AZ65" s="3" t="s">
        <v>5</v>
      </c>
      <c r="BA65" s="3" t="s">
        <v>4</v>
      </c>
      <c r="BB65" s="3" t="s">
        <v>16</v>
      </c>
      <c r="BC65" s="3" t="s">
        <v>16</v>
      </c>
      <c r="BD65" s="3" t="s">
        <v>10</v>
      </c>
      <c r="BE65" s="3" t="s">
        <v>14</v>
      </c>
      <c r="BF65" s="3" t="s">
        <v>1</v>
      </c>
      <c r="BG65" s="3" t="s">
        <v>4</v>
      </c>
      <c r="BH65" s="3" t="s">
        <v>11</v>
      </c>
      <c r="BI65" s="3" t="s">
        <v>7</v>
      </c>
      <c r="BJ65" s="3" t="s">
        <v>2</v>
      </c>
      <c r="BK65" s="3" t="s">
        <v>9</v>
      </c>
      <c r="BL65" s="3" t="s">
        <v>11</v>
      </c>
      <c r="BM65" s="3" t="s">
        <v>17</v>
      </c>
      <c r="BN65" s="3" t="s">
        <v>2</v>
      </c>
      <c r="BO65" s="3" t="s">
        <v>5</v>
      </c>
      <c r="BP65" s="3" t="s">
        <v>9</v>
      </c>
      <c r="BQ65" s="3" t="s">
        <v>3</v>
      </c>
      <c r="BR65" s="3" t="s">
        <v>15</v>
      </c>
      <c r="BS65" s="3" t="s">
        <v>16</v>
      </c>
      <c r="BT65" s="3" t="s">
        <v>5</v>
      </c>
      <c r="BU65" s="3" t="s">
        <v>0</v>
      </c>
      <c r="BV65" s="3" t="s">
        <v>8</v>
      </c>
      <c r="BW65" s="3" t="s">
        <v>11</v>
      </c>
      <c r="BX65" s="3" t="s">
        <v>5</v>
      </c>
      <c r="BY65" s="3" t="s">
        <v>1</v>
      </c>
      <c r="BZ65" s="3" t="s">
        <v>4</v>
      </c>
      <c r="CA65" s="3" t="s">
        <v>14</v>
      </c>
      <c r="CB65" s="3" t="s">
        <v>3</v>
      </c>
      <c r="CC65" s="3" t="s">
        <v>4</v>
      </c>
      <c r="CD65" s="3" t="s">
        <v>3</v>
      </c>
      <c r="CE65" s="3" t="s">
        <v>18</v>
      </c>
      <c r="CF65" s="3" t="s">
        <v>9</v>
      </c>
      <c r="CG65" s="3" t="s">
        <v>3</v>
      </c>
      <c r="CH65" s="3" t="s">
        <v>15</v>
      </c>
      <c r="CI65" s="3" t="s">
        <v>5</v>
      </c>
      <c r="CJ65" s="3" t="s">
        <v>0</v>
      </c>
      <c r="CK65" s="3" t="s">
        <v>11</v>
      </c>
      <c r="CL65" s="3" t="s">
        <v>16</v>
      </c>
      <c r="CM65" s="3" t="s">
        <v>13</v>
      </c>
      <c r="CN65" s="3" t="s">
        <v>19</v>
      </c>
      <c r="CO65" s="3" t="s">
        <v>7</v>
      </c>
      <c r="CP65" s="3" t="s">
        <v>1</v>
      </c>
      <c r="CQ65" s="3" t="s">
        <v>5</v>
      </c>
      <c r="CR65" s="3" t="s">
        <v>4</v>
      </c>
      <c r="CS65" s="3" t="s">
        <v>2</v>
      </c>
      <c r="CT65" s="3" t="s">
        <v>13</v>
      </c>
      <c r="CU65" s="3" t="s">
        <v>18</v>
      </c>
      <c r="CV65" s="3" t="s">
        <v>6</v>
      </c>
      <c r="CW65" s="3" t="s">
        <v>10</v>
      </c>
      <c r="CX65" s="3" t="s">
        <v>19</v>
      </c>
      <c r="CY65" s="3" t="s">
        <v>3</v>
      </c>
      <c r="CZ65" s="3" t="s">
        <v>3</v>
      </c>
      <c r="DA65" s="3" t="s">
        <v>6</v>
      </c>
      <c r="DB65" s="3" t="s">
        <v>18</v>
      </c>
      <c r="DC65" s="3" t="s">
        <v>0</v>
      </c>
      <c r="DD65" s="3" t="s">
        <v>16</v>
      </c>
      <c r="DE65" s="3" t="s">
        <v>10</v>
      </c>
      <c r="DF65" s="3" t="s">
        <v>19</v>
      </c>
      <c r="DG65" s="3" t="s">
        <v>7</v>
      </c>
      <c r="DH65" s="3" t="s">
        <v>12</v>
      </c>
      <c r="DI65" s="3" t="s">
        <v>5</v>
      </c>
      <c r="DJ65" s="3" t="s">
        <v>12</v>
      </c>
      <c r="DK65" s="3" t="s">
        <v>4</v>
      </c>
      <c r="DL65" s="3" t="s">
        <v>14</v>
      </c>
      <c r="DM65" s="3" t="s">
        <v>13</v>
      </c>
      <c r="DN65" s="4" t="s">
        <v>1</v>
      </c>
      <c r="DO65" s="3" t="s">
        <v>16</v>
      </c>
      <c r="DP65" s="3" t="s">
        <v>14</v>
      </c>
      <c r="DQ65" s="3" t="s">
        <v>15</v>
      </c>
      <c r="DR65" s="3" t="s">
        <v>5</v>
      </c>
      <c r="DS65" s="3" t="s">
        <v>3</v>
      </c>
      <c r="DT65" s="3" t="s">
        <v>10</v>
      </c>
      <c r="DU65" s="3" t="s">
        <v>9</v>
      </c>
      <c r="DV65" s="3" t="s">
        <v>10</v>
      </c>
      <c r="DW65" s="3" t="s">
        <v>3</v>
      </c>
      <c r="DX65" s="3" t="s">
        <v>4</v>
      </c>
      <c r="DY65" s="3" t="s">
        <v>4</v>
      </c>
      <c r="DZ65" s="3" t="s">
        <v>14</v>
      </c>
      <c r="EA65" s="3" t="s">
        <v>15</v>
      </c>
      <c r="EB65" s="3" t="s">
        <v>11</v>
      </c>
      <c r="EC65" s="3" t="s">
        <v>16</v>
      </c>
      <c r="ED65" s="3" t="s">
        <v>7</v>
      </c>
      <c r="EE65" s="3" t="s">
        <v>5</v>
      </c>
      <c r="EF65" s="3" t="s">
        <v>5</v>
      </c>
      <c r="EG65" s="3" t="s">
        <v>6</v>
      </c>
      <c r="EH65" s="3" t="s">
        <v>7</v>
      </c>
      <c r="EI65" s="3" t="s">
        <v>6</v>
      </c>
      <c r="EJ65" s="3" t="s">
        <v>14</v>
      </c>
      <c r="EK65" s="3" t="s">
        <v>19</v>
      </c>
      <c r="EL65" s="3" t="s">
        <v>3</v>
      </c>
      <c r="EM65" s="3" t="s">
        <v>13</v>
      </c>
      <c r="EN65" s="3" t="s">
        <v>7</v>
      </c>
      <c r="EO65" s="3" t="s">
        <v>7</v>
      </c>
      <c r="EP65" s="3" t="s">
        <v>11</v>
      </c>
      <c r="EQ65" s="3" t="s">
        <v>4</v>
      </c>
      <c r="ER65" s="3" t="s">
        <v>19</v>
      </c>
      <c r="ES65" s="3" t="s">
        <v>7</v>
      </c>
      <c r="ET65" s="3" t="s">
        <v>7</v>
      </c>
      <c r="EU65" s="3" t="s">
        <v>15</v>
      </c>
      <c r="EV65" s="3" t="s">
        <v>2</v>
      </c>
      <c r="EW65" s="3" t="s">
        <v>9</v>
      </c>
      <c r="EX65" s="3" t="s">
        <v>5</v>
      </c>
      <c r="EY65" s="3" t="s">
        <v>7</v>
      </c>
      <c r="EZ65" s="3" t="s">
        <v>16</v>
      </c>
      <c r="FA65" s="3" t="s">
        <v>7</v>
      </c>
      <c r="FB65" s="3" t="s">
        <v>13</v>
      </c>
      <c r="FC65" s="3" t="s">
        <v>10</v>
      </c>
      <c r="FD65" s="3" t="s">
        <v>15</v>
      </c>
      <c r="FE65" s="3" t="s">
        <v>16</v>
      </c>
      <c r="FF65" s="3" t="s">
        <v>16</v>
      </c>
      <c r="FG65" s="3" t="s">
        <v>11</v>
      </c>
      <c r="FH65" s="3" t="s">
        <v>1</v>
      </c>
      <c r="FI65" s="3" t="s">
        <v>7</v>
      </c>
      <c r="FJ65" s="3" t="s">
        <v>13</v>
      </c>
      <c r="FK65" s="3" t="s">
        <v>2</v>
      </c>
      <c r="FL65" s="3" t="s">
        <v>6</v>
      </c>
      <c r="FM65" s="3" t="s">
        <v>4</v>
      </c>
      <c r="FN65" s="3" t="s">
        <v>16</v>
      </c>
      <c r="FO65" s="3" t="s">
        <v>7</v>
      </c>
      <c r="FP65" s="3" t="s">
        <v>5</v>
      </c>
      <c r="FQ65" s="3" t="s">
        <v>2</v>
      </c>
      <c r="FR65" s="3" t="s">
        <v>2</v>
      </c>
      <c r="FS65" s="3" t="s">
        <v>13</v>
      </c>
      <c r="FT65" s="3" t="s">
        <v>11</v>
      </c>
      <c r="FU65" s="3" t="s">
        <v>15</v>
      </c>
      <c r="FV65" s="3" t="s">
        <v>14</v>
      </c>
      <c r="FW65" s="3" t="s">
        <v>11</v>
      </c>
      <c r="FX65" s="3" t="s">
        <v>9</v>
      </c>
      <c r="FY65" s="3" t="s">
        <v>4</v>
      </c>
      <c r="FZ65" s="3" t="s">
        <v>1</v>
      </c>
      <c r="GA65" s="3" t="s">
        <v>16</v>
      </c>
      <c r="GB65" s="3" t="s">
        <v>15</v>
      </c>
      <c r="GC65" s="3" t="s">
        <v>3</v>
      </c>
      <c r="GD65" s="3" t="s">
        <v>2</v>
      </c>
      <c r="GE65" s="3" t="s">
        <v>11</v>
      </c>
      <c r="GF65" s="3" t="s">
        <v>14</v>
      </c>
      <c r="GG65" s="3" t="s">
        <v>0</v>
      </c>
      <c r="GH65" s="3" t="s">
        <v>3</v>
      </c>
      <c r="GI65" s="3" t="s">
        <v>7</v>
      </c>
      <c r="GJ65" s="3" t="s">
        <v>11</v>
      </c>
      <c r="GK65" s="3" t="s">
        <v>15</v>
      </c>
      <c r="GL65" s="3" t="s">
        <v>11</v>
      </c>
      <c r="GM65" s="3" t="s">
        <v>13</v>
      </c>
      <c r="GN65" s="3" t="s">
        <v>10</v>
      </c>
      <c r="GO65" s="3" t="s">
        <v>19</v>
      </c>
      <c r="GP65" s="3" t="s">
        <v>10</v>
      </c>
      <c r="GQ65" s="3" t="s">
        <v>14</v>
      </c>
      <c r="GR65" s="3" t="s">
        <v>0</v>
      </c>
      <c r="GS65" s="3" t="s">
        <v>2</v>
      </c>
      <c r="GT65" s="3" t="s">
        <v>6</v>
      </c>
      <c r="GU65" s="3" t="s">
        <v>5</v>
      </c>
      <c r="GV65" s="3" t="s">
        <v>2</v>
      </c>
      <c r="GW65" s="3" t="s">
        <v>2</v>
      </c>
      <c r="GX65" s="3" t="s">
        <v>13</v>
      </c>
      <c r="GY65" s="3" t="s">
        <v>2</v>
      </c>
      <c r="GZ65" s="3" t="s">
        <v>13</v>
      </c>
      <c r="HA65" s="3" t="s">
        <v>13</v>
      </c>
      <c r="HB65" s="3" t="s">
        <v>14</v>
      </c>
      <c r="HC65" s="3" t="s">
        <v>13</v>
      </c>
      <c r="HD65" s="3" t="s">
        <v>15</v>
      </c>
      <c r="HE65" s="3" t="s">
        <v>1</v>
      </c>
      <c r="HF65" s="3" t="s">
        <v>1</v>
      </c>
      <c r="HG65" s="3" t="s">
        <v>3</v>
      </c>
      <c r="HH65" s="3" t="s">
        <v>5</v>
      </c>
      <c r="HI65" s="3" t="s">
        <v>12</v>
      </c>
      <c r="HJ65" s="4" t="s">
        <v>15</v>
      </c>
      <c r="HK65" s="3" t="s">
        <v>2</v>
      </c>
      <c r="HL65" s="3" t="s">
        <v>6</v>
      </c>
      <c r="HM65" s="3" t="s">
        <v>10</v>
      </c>
      <c r="HN65" s="3" t="s">
        <v>4</v>
      </c>
      <c r="HO65" s="3" t="s">
        <v>11</v>
      </c>
      <c r="HP65" s="3" t="s">
        <v>5</v>
      </c>
      <c r="HQ65" s="3" t="s">
        <v>3</v>
      </c>
      <c r="HR65" s="3" t="s">
        <v>10</v>
      </c>
      <c r="HS65" s="3" t="s">
        <v>10</v>
      </c>
      <c r="HT65" s="3" t="s">
        <v>15</v>
      </c>
      <c r="HU65" s="3" t="s">
        <v>6</v>
      </c>
      <c r="HV65" s="3" t="s">
        <v>9</v>
      </c>
      <c r="HW65" s="3" t="s">
        <v>15</v>
      </c>
      <c r="HX65" s="3" t="s">
        <v>1</v>
      </c>
      <c r="HY65" s="3" t="s">
        <v>14</v>
      </c>
      <c r="HZ65" s="3" t="s">
        <v>17</v>
      </c>
      <c r="IA65" s="3" t="s">
        <v>3</v>
      </c>
      <c r="IB65" s="3" t="s">
        <v>7</v>
      </c>
      <c r="IC65" s="3" t="s">
        <v>14</v>
      </c>
      <c r="ID65" s="3" t="s">
        <v>10</v>
      </c>
      <c r="IE65" s="3" t="s">
        <v>15</v>
      </c>
      <c r="IF65" s="3" t="s">
        <v>4</v>
      </c>
      <c r="IG65" s="3" t="s">
        <v>6</v>
      </c>
      <c r="IH65" s="3" t="s">
        <v>4</v>
      </c>
      <c r="II65" s="3" t="s">
        <v>11</v>
      </c>
      <c r="IJ65" s="3" t="s">
        <v>2</v>
      </c>
      <c r="IK65" s="3" t="s">
        <v>11</v>
      </c>
      <c r="IL65" s="3" t="s">
        <v>3</v>
      </c>
      <c r="IM65" s="3" t="s">
        <v>3</v>
      </c>
      <c r="IN65" s="3" t="s">
        <v>16</v>
      </c>
      <c r="IO65" s="3" t="s">
        <v>1</v>
      </c>
      <c r="IP65" s="3" t="s">
        <v>14</v>
      </c>
      <c r="IQ65" s="3" t="s">
        <v>14</v>
      </c>
      <c r="IR65" s="3" t="s">
        <v>1</v>
      </c>
      <c r="IS65" s="3" t="s">
        <v>9</v>
      </c>
      <c r="IT65" s="3" t="s">
        <v>5</v>
      </c>
      <c r="IU65" s="3" t="s">
        <v>13</v>
      </c>
      <c r="IV65" s="3" t="s">
        <v>13</v>
      </c>
      <c r="IW65" s="3" t="s">
        <v>2</v>
      </c>
      <c r="IX65" s="3" t="s">
        <v>12</v>
      </c>
      <c r="IY65" s="3" t="s">
        <v>18</v>
      </c>
      <c r="IZ65" s="3" t="s">
        <v>13</v>
      </c>
      <c r="JA65" s="3" t="s">
        <v>12</v>
      </c>
      <c r="JB65" s="3" t="s">
        <v>15</v>
      </c>
      <c r="JC65" s="3" t="s">
        <v>5</v>
      </c>
      <c r="JD65" s="3" t="s">
        <v>3</v>
      </c>
      <c r="JE65" s="3" t="s">
        <v>5</v>
      </c>
      <c r="JF65" s="3" t="s">
        <v>2</v>
      </c>
      <c r="JG65" s="3" t="s">
        <v>3</v>
      </c>
      <c r="JH65" s="3" t="s">
        <v>9</v>
      </c>
      <c r="JI65" s="3" t="s">
        <v>19</v>
      </c>
      <c r="JJ65" s="3" t="s">
        <v>14</v>
      </c>
      <c r="JK65" s="3" t="s">
        <v>3</v>
      </c>
      <c r="JL65" s="3" t="s">
        <v>2</v>
      </c>
      <c r="JM65" s="3" t="s">
        <v>1</v>
      </c>
      <c r="JN65" s="3" t="s">
        <v>1</v>
      </c>
      <c r="JO65" s="3" t="s">
        <v>3</v>
      </c>
      <c r="JP65" s="3" t="s">
        <v>15</v>
      </c>
      <c r="JQ65" s="3" t="s">
        <v>13</v>
      </c>
      <c r="JR65" s="3" t="s">
        <v>15</v>
      </c>
      <c r="JS65" s="3" t="s">
        <v>15</v>
      </c>
      <c r="JT65" s="3" t="s">
        <v>3</v>
      </c>
      <c r="JU65" s="3" t="s">
        <v>6</v>
      </c>
      <c r="JV65" s="3" t="s">
        <v>3</v>
      </c>
      <c r="JW65" s="3" t="s">
        <v>2</v>
      </c>
      <c r="JX65" s="3" t="s">
        <v>3</v>
      </c>
      <c r="JY65" s="3" t="s">
        <v>4</v>
      </c>
      <c r="JZ65" s="3" t="s">
        <v>4</v>
      </c>
      <c r="KA65" s="3" t="s">
        <v>2</v>
      </c>
      <c r="KB65" s="3" t="s">
        <v>17</v>
      </c>
      <c r="KC65" s="3" t="s">
        <v>10</v>
      </c>
      <c r="KD65" s="3" t="s">
        <v>12</v>
      </c>
      <c r="KE65" s="3" t="s">
        <v>13</v>
      </c>
      <c r="KF65" s="3" t="s">
        <v>5</v>
      </c>
      <c r="KG65" s="3" t="s">
        <v>17</v>
      </c>
      <c r="KH65" s="3" t="s">
        <v>4</v>
      </c>
      <c r="KI65" s="3" t="s">
        <v>4</v>
      </c>
      <c r="KJ65" s="3" t="s">
        <v>2</v>
      </c>
      <c r="KK65" s="3" t="s">
        <v>3</v>
      </c>
      <c r="KL65" s="3" t="s">
        <v>15</v>
      </c>
      <c r="KM65" s="3" t="s">
        <v>1</v>
      </c>
      <c r="KN65" s="3" t="s">
        <v>19</v>
      </c>
      <c r="KO65" s="3" t="s">
        <v>3</v>
      </c>
      <c r="KP65" s="3" t="s">
        <v>5</v>
      </c>
      <c r="KQ65" s="3" t="s">
        <v>10</v>
      </c>
      <c r="KR65" s="3" t="s">
        <v>2</v>
      </c>
      <c r="KS65" s="3" t="s">
        <v>2</v>
      </c>
      <c r="KT65" s="3" t="s">
        <v>5</v>
      </c>
      <c r="KU65" s="3" t="s">
        <v>19</v>
      </c>
      <c r="KV65" s="3" t="s">
        <v>13</v>
      </c>
      <c r="KW65" s="3" t="s">
        <v>7</v>
      </c>
      <c r="KX65" s="3" t="s">
        <v>16</v>
      </c>
      <c r="KY65" s="3" t="s">
        <v>2</v>
      </c>
      <c r="KZ65" s="3" t="s">
        <v>3</v>
      </c>
      <c r="LA65" s="3" t="s">
        <v>2</v>
      </c>
      <c r="LB65" s="3" t="s">
        <v>1</v>
      </c>
      <c r="LC65" s="3" t="s">
        <v>1</v>
      </c>
      <c r="LD65" s="3" t="s">
        <v>16</v>
      </c>
      <c r="LE65" s="3" t="s">
        <v>4</v>
      </c>
      <c r="LF65" s="3" t="s">
        <v>11</v>
      </c>
      <c r="LG65" s="3" t="s">
        <v>14</v>
      </c>
      <c r="LH65" s="3" t="s">
        <v>2</v>
      </c>
      <c r="LI65" s="3" t="s">
        <v>5</v>
      </c>
      <c r="LJ65" s="3" t="s">
        <v>16</v>
      </c>
      <c r="LK65" s="3" t="s">
        <v>0</v>
      </c>
      <c r="LL65" s="3" t="s">
        <v>0</v>
      </c>
      <c r="LM65" s="3" t="s">
        <v>15</v>
      </c>
      <c r="LN65" s="3" t="s">
        <v>2</v>
      </c>
      <c r="LO65" s="3" t="s">
        <v>2</v>
      </c>
      <c r="LP65" s="3" t="s">
        <v>3</v>
      </c>
      <c r="LQ65" s="3" t="s">
        <v>19</v>
      </c>
      <c r="LR65" s="3" t="s">
        <v>8</v>
      </c>
      <c r="LS65" s="3" t="s">
        <v>12</v>
      </c>
      <c r="LT65" s="3" t="s">
        <v>12</v>
      </c>
      <c r="LU65" s="3" t="s">
        <v>2</v>
      </c>
      <c r="LV65" s="3" t="s">
        <v>4</v>
      </c>
      <c r="LW65" s="3" t="s">
        <v>15</v>
      </c>
      <c r="LX65" s="3" t="s">
        <v>3</v>
      </c>
      <c r="LY65" s="3" t="s">
        <v>4</v>
      </c>
      <c r="LZ65" s="3" t="s">
        <v>11</v>
      </c>
      <c r="MA65" s="3" t="s">
        <v>11</v>
      </c>
      <c r="MB65" s="3" t="s">
        <v>4</v>
      </c>
      <c r="MC65" s="3" t="s">
        <v>5</v>
      </c>
      <c r="MD65" s="3" t="s">
        <v>17</v>
      </c>
      <c r="ME65" s="3" t="s">
        <v>7</v>
      </c>
      <c r="MF65" s="3" t="s">
        <v>3</v>
      </c>
      <c r="MG65" s="3" t="s">
        <v>3</v>
      </c>
      <c r="MH65" s="3" t="s">
        <v>9</v>
      </c>
      <c r="MI65" s="3" t="s">
        <v>15</v>
      </c>
      <c r="MJ65" s="3" t="s">
        <v>9</v>
      </c>
    </row>
    <row r="66" spans="1:348" ht="18" x14ac:dyDescent="0.35">
      <c r="A66" s="8" t="s">
        <v>86</v>
      </c>
      <c r="B66" s="3" t="s">
        <v>0</v>
      </c>
      <c r="C66" s="3" t="s">
        <v>1</v>
      </c>
      <c r="D66" s="3" t="s">
        <v>0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5</v>
      </c>
      <c r="K66" s="3" t="s">
        <v>7</v>
      </c>
      <c r="L66" s="3" t="s">
        <v>8</v>
      </c>
      <c r="M66" s="3" t="s">
        <v>2</v>
      </c>
      <c r="N66" s="3" t="s">
        <v>9</v>
      </c>
      <c r="O66" s="3" t="s">
        <v>10</v>
      </c>
      <c r="P66" s="3" t="s">
        <v>0</v>
      </c>
      <c r="Q66" s="3" t="s">
        <v>3</v>
      </c>
      <c r="R66" s="3" t="s">
        <v>1</v>
      </c>
      <c r="S66" s="3" t="s">
        <v>11</v>
      </c>
      <c r="T66" s="3" t="s">
        <v>0</v>
      </c>
      <c r="U66" s="3" t="s">
        <v>2</v>
      </c>
      <c r="V66" s="3" t="s">
        <v>7</v>
      </c>
      <c r="W66" s="3" t="s">
        <v>11</v>
      </c>
      <c r="X66" s="3" t="s">
        <v>11</v>
      </c>
      <c r="Y66" s="3" t="s">
        <v>2</v>
      </c>
      <c r="Z66" s="3" t="s">
        <v>12</v>
      </c>
      <c r="AA66" s="3" t="s">
        <v>0</v>
      </c>
      <c r="AB66" s="3" t="s">
        <v>3</v>
      </c>
      <c r="AC66" s="3" t="s">
        <v>3</v>
      </c>
      <c r="AD66" s="3" t="s">
        <v>13</v>
      </c>
      <c r="AE66" s="3" t="s">
        <v>2</v>
      </c>
      <c r="AF66" s="3" t="s">
        <v>1</v>
      </c>
      <c r="AG66" s="3" t="s">
        <v>10</v>
      </c>
      <c r="AH66" s="3" t="s">
        <v>11</v>
      </c>
      <c r="AI66" s="3" t="s">
        <v>14</v>
      </c>
      <c r="AJ66" s="3" t="s">
        <v>15</v>
      </c>
      <c r="AK66" s="3" t="s">
        <v>15</v>
      </c>
      <c r="AL66" s="3" t="s">
        <v>0</v>
      </c>
      <c r="AM66" s="3" t="s">
        <v>4</v>
      </c>
      <c r="AN66" s="3" t="s">
        <v>2</v>
      </c>
      <c r="AO66" s="3" t="s">
        <v>15</v>
      </c>
      <c r="AP66" s="3" t="s">
        <v>3</v>
      </c>
      <c r="AQ66" s="3" t="s">
        <v>15</v>
      </c>
      <c r="AR66" s="3" t="s">
        <v>4</v>
      </c>
      <c r="AS66" s="3" t="s">
        <v>3</v>
      </c>
      <c r="AT66" s="3" t="s">
        <v>15</v>
      </c>
      <c r="AU66" s="3" t="s">
        <v>10</v>
      </c>
      <c r="AV66" s="3" t="s">
        <v>6</v>
      </c>
      <c r="AW66" s="3" t="s">
        <v>3</v>
      </c>
      <c r="AX66" s="3" t="s">
        <v>5</v>
      </c>
      <c r="AY66" s="3" t="s">
        <v>4</v>
      </c>
      <c r="AZ66" s="3" t="s">
        <v>5</v>
      </c>
      <c r="BA66" s="3" t="s">
        <v>4</v>
      </c>
      <c r="BB66" s="3" t="s">
        <v>16</v>
      </c>
      <c r="BC66" s="3" t="s">
        <v>16</v>
      </c>
      <c r="BD66" s="3" t="s">
        <v>10</v>
      </c>
      <c r="BE66" s="3" t="s">
        <v>14</v>
      </c>
      <c r="BF66" s="3" t="s">
        <v>1</v>
      </c>
      <c r="BG66" s="3" t="s">
        <v>4</v>
      </c>
      <c r="BH66" s="3" t="s">
        <v>11</v>
      </c>
      <c r="BI66" s="3" t="s">
        <v>7</v>
      </c>
      <c r="BJ66" s="3" t="s">
        <v>2</v>
      </c>
      <c r="BK66" s="3" t="s">
        <v>9</v>
      </c>
      <c r="BL66" s="3" t="s">
        <v>11</v>
      </c>
      <c r="BM66" s="3" t="s">
        <v>17</v>
      </c>
      <c r="BN66" s="3" t="s">
        <v>2</v>
      </c>
      <c r="BO66" s="3" t="s">
        <v>5</v>
      </c>
      <c r="BP66" s="3" t="s">
        <v>9</v>
      </c>
      <c r="BQ66" s="3" t="s">
        <v>3</v>
      </c>
      <c r="BR66" s="3" t="s">
        <v>15</v>
      </c>
      <c r="BS66" s="3" t="s">
        <v>16</v>
      </c>
      <c r="BT66" s="3" t="s">
        <v>5</v>
      </c>
      <c r="BU66" s="3" t="s">
        <v>0</v>
      </c>
      <c r="BV66" s="3" t="s">
        <v>8</v>
      </c>
      <c r="BW66" s="3" t="s">
        <v>11</v>
      </c>
      <c r="BX66" s="3" t="s">
        <v>5</v>
      </c>
      <c r="BY66" s="3" t="s">
        <v>1</v>
      </c>
      <c r="BZ66" s="3" t="s">
        <v>4</v>
      </c>
      <c r="CA66" s="3" t="s">
        <v>14</v>
      </c>
      <c r="CB66" s="3" t="s">
        <v>3</v>
      </c>
      <c r="CC66" s="3" t="s">
        <v>4</v>
      </c>
      <c r="CD66" s="3" t="s">
        <v>3</v>
      </c>
      <c r="CE66" s="3" t="s">
        <v>18</v>
      </c>
      <c r="CF66" s="3" t="s">
        <v>9</v>
      </c>
      <c r="CG66" s="3" t="s">
        <v>3</v>
      </c>
      <c r="CH66" s="3" t="s">
        <v>15</v>
      </c>
      <c r="CI66" s="3" t="s">
        <v>5</v>
      </c>
      <c r="CJ66" s="3" t="s">
        <v>0</v>
      </c>
      <c r="CK66" s="3" t="s">
        <v>11</v>
      </c>
      <c r="CL66" s="3" t="s">
        <v>16</v>
      </c>
      <c r="CM66" s="3" t="s">
        <v>13</v>
      </c>
      <c r="CN66" s="3" t="s">
        <v>19</v>
      </c>
      <c r="CO66" s="3" t="s">
        <v>7</v>
      </c>
      <c r="CP66" s="3" t="s">
        <v>1</v>
      </c>
      <c r="CQ66" s="3" t="s">
        <v>5</v>
      </c>
      <c r="CR66" s="3" t="s">
        <v>4</v>
      </c>
      <c r="CS66" s="3" t="s">
        <v>2</v>
      </c>
      <c r="CT66" s="3" t="s">
        <v>13</v>
      </c>
      <c r="CU66" s="3" t="s">
        <v>18</v>
      </c>
      <c r="CV66" s="3" t="s">
        <v>6</v>
      </c>
      <c r="CW66" s="3" t="s">
        <v>10</v>
      </c>
      <c r="CX66" s="3" t="s">
        <v>19</v>
      </c>
      <c r="CY66" s="3" t="s">
        <v>3</v>
      </c>
      <c r="CZ66" s="3" t="s">
        <v>3</v>
      </c>
      <c r="DA66" s="3" t="s">
        <v>6</v>
      </c>
      <c r="DB66" s="3" t="s">
        <v>18</v>
      </c>
      <c r="DC66" s="3" t="s">
        <v>0</v>
      </c>
      <c r="DD66" s="3" t="s">
        <v>16</v>
      </c>
      <c r="DE66" s="3" t="s">
        <v>10</v>
      </c>
      <c r="DF66" s="3" t="s">
        <v>19</v>
      </c>
      <c r="DG66" s="3" t="s">
        <v>7</v>
      </c>
      <c r="DH66" s="3" t="s">
        <v>12</v>
      </c>
      <c r="DI66" s="3" t="s">
        <v>5</v>
      </c>
      <c r="DJ66" s="3" t="s">
        <v>12</v>
      </c>
      <c r="DK66" s="3" t="s">
        <v>4</v>
      </c>
      <c r="DL66" s="3" t="s">
        <v>14</v>
      </c>
      <c r="DM66" s="3" t="s">
        <v>13</v>
      </c>
      <c r="DN66" s="4" t="s">
        <v>1</v>
      </c>
      <c r="DO66" s="3" t="s">
        <v>16</v>
      </c>
      <c r="DP66" s="3" t="s">
        <v>14</v>
      </c>
      <c r="DQ66" s="3" t="s">
        <v>15</v>
      </c>
      <c r="DR66" s="3" t="s">
        <v>5</v>
      </c>
      <c r="DS66" s="3" t="s">
        <v>3</v>
      </c>
      <c r="DT66" s="3" t="s">
        <v>10</v>
      </c>
      <c r="DU66" s="3" t="s">
        <v>9</v>
      </c>
      <c r="DV66" s="3" t="s">
        <v>10</v>
      </c>
      <c r="DW66" s="3" t="s">
        <v>3</v>
      </c>
      <c r="DX66" s="3" t="s">
        <v>4</v>
      </c>
      <c r="DY66" s="3" t="s">
        <v>4</v>
      </c>
      <c r="DZ66" s="3" t="s">
        <v>14</v>
      </c>
      <c r="EA66" s="3" t="s">
        <v>15</v>
      </c>
      <c r="EB66" s="3" t="s">
        <v>11</v>
      </c>
      <c r="EC66" s="3" t="s">
        <v>16</v>
      </c>
      <c r="ED66" s="3" t="s">
        <v>7</v>
      </c>
      <c r="EE66" s="3" t="s">
        <v>5</v>
      </c>
      <c r="EF66" s="3" t="s">
        <v>5</v>
      </c>
      <c r="EG66" s="3" t="s">
        <v>6</v>
      </c>
      <c r="EH66" s="3" t="s">
        <v>7</v>
      </c>
      <c r="EI66" s="3" t="s">
        <v>6</v>
      </c>
      <c r="EJ66" s="3" t="s">
        <v>14</v>
      </c>
      <c r="EK66" s="3" t="s">
        <v>19</v>
      </c>
      <c r="EL66" s="3" t="s">
        <v>3</v>
      </c>
      <c r="EM66" s="3" t="s">
        <v>13</v>
      </c>
      <c r="EN66" s="3" t="s">
        <v>7</v>
      </c>
      <c r="EO66" s="3" t="s">
        <v>7</v>
      </c>
      <c r="EP66" s="3" t="s">
        <v>11</v>
      </c>
      <c r="EQ66" s="3" t="s">
        <v>4</v>
      </c>
      <c r="ER66" s="3" t="s">
        <v>19</v>
      </c>
      <c r="ES66" s="3" t="s">
        <v>7</v>
      </c>
      <c r="ET66" s="3" t="s">
        <v>7</v>
      </c>
      <c r="EU66" s="3" t="s">
        <v>15</v>
      </c>
      <c r="EV66" s="3" t="s">
        <v>2</v>
      </c>
      <c r="EW66" s="3" t="s">
        <v>9</v>
      </c>
      <c r="EX66" s="3" t="s">
        <v>5</v>
      </c>
      <c r="EY66" s="3" t="s">
        <v>7</v>
      </c>
      <c r="EZ66" s="3" t="s">
        <v>16</v>
      </c>
      <c r="FA66" s="3" t="s">
        <v>7</v>
      </c>
      <c r="FB66" s="3" t="s">
        <v>13</v>
      </c>
      <c r="FC66" s="3" t="s">
        <v>10</v>
      </c>
      <c r="FD66" s="3" t="s">
        <v>15</v>
      </c>
      <c r="FE66" s="3" t="s">
        <v>16</v>
      </c>
      <c r="FF66" s="3" t="s">
        <v>16</v>
      </c>
      <c r="FG66" s="3" t="s">
        <v>11</v>
      </c>
      <c r="FH66" s="3" t="s">
        <v>1</v>
      </c>
      <c r="FI66" s="3" t="s">
        <v>7</v>
      </c>
      <c r="FJ66" s="3" t="s">
        <v>13</v>
      </c>
      <c r="FK66" s="3" t="s">
        <v>2</v>
      </c>
      <c r="FL66" s="3" t="s">
        <v>6</v>
      </c>
      <c r="FM66" s="3" t="s">
        <v>4</v>
      </c>
      <c r="FN66" s="3" t="s">
        <v>16</v>
      </c>
      <c r="FO66" s="3" t="s">
        <v>7</v>
      </c>
      <c r="FP66" s="3" t="s">
        <v>5</v>
      </c>
      <c r="FQ66" s="3" t="s">
        <v>2</v>
      </c>
      <c r="FR66" s="3" t="s">
        <v>2</v>
      </c>
      <c r="FS66" s="3" t="s">
        <v>13</v>
      </c>
      <c r="FT66" s="3" t="s">
        <v>11</v>
      </c>
      <c r="FU66" s="3" t="s">
        <v>15</v>
      </c>
      <c r="FV66" s="3" t="s">
        <v>14</v>
      </c>
      <c r="FW66" s="3" t="s">
        <v>11</v>
      </c>
      <c r="FX66" s="3" t="s">
        <v>9</v>
      </c>
      <c r="FY66" s="3" t="s">
        <v>4</v>
      </c>
      <c r="FZ66" s="3" t="s">
        <v>1</v>
      </c>
      <c r="GA66" s="3" t="s">
        <v>16</v>
      </c>
      <c r="GB66" s="3" t="s">
        <v>15</v>
      </c>
      <c r="GC66" s="3" t="s">
        <v>3</v>
      </c>
      <c r="GD66" s="3" t="s">
        <v>2</v>
      </c>
      <c r="GE66" s="3" t="s">
        <v>11</v>
      </c>
      <c r="GF66" s="3" t="s">
        <v>14</v>
      </c>
      <c r="GG66" s="3" t="s">
        <v>0</v>
      </c>
      <c r="GH66" s="3" t="s">
        <v>3</v>
      </c>
      <c r="GI66" s="3" t="s">
        <v>7</v>
      </c>
      <c r="GJ66" s="3" t="s">
        <v>11</v>
      </c>
      <c r="GK66" s="3" t="s">
        <v>15</v>
      </c>
      <c r="GL66" s="3" t="s">
        <v>11</v>
      </c>
      <c r="GM66" s="3" t="s">
        <v>13</v>
      </c>
      <c r="GN66" s="3" t="s">
        <v>10</v>
      </c>
      <c r="GO66" s="3" t="s">
        <v>19</v>
      </c>
      <c r="GP66" s="3" t="s">
        <v>10</v>
      </c>
      <c r="GQ66" s="3" t="s">
        <v>14</v>
      </c>
      <c r="GR66" s="3" t="s">
        <v>0</v>
      </c>
      <c r="GS66" s="3" t="s">
        <v>2</v>
      </c>
      <c r="GT66" s="3" t="s">
        <v>6</v>
      </c>
      <c r="GU66" s="3" t="s">
        <v>5</v>
      </c>
      <c r="GV66" s="3" t="s">
        <v>2</v>
      </c>
      <c r="GW66" s="3" t="s">
        <v>2</v>
      </c>
      <c r="GX66" s="3" t="s">
        <v>13</v>
      </c>
      <c r="GY66" s="3" t="s">
        <v>2</v>
      </c>
      <c r="GZ66" s="3" t="s">
        <v>13</v>
      </c>
      <c r="HA66" s="3" t="s">
        <v>13</v>
      </c>
      <c r="HB66" s="3" t="s">
        <v>14</v>
      </c>
      <c r="HC66" s="3" t="s">
        <v>13</v>
      </c>
      <c r="HD66" s="3" t="s">
        <v>15</v>
      </c>
      <c r="HE66" s="3" t="s">
        <v>1</v>
      </c>
      <c r="HF66" s="3" t="s">
        <v>1</v>
      </c>
      <c r="HG66" s="3" t="s">
        <v>3</v>
      </c>
      <c r="HH66" s="3" t="s">
        <v>5</v>
      </c>
      <c r="HI66" s="3" t="s">
        <v>12</v>
      </c>
      <c r="HJ66" s="4" t="s">
        <v>15</v>
      </c>
      <c r="HK66" s="3" t="s">
        <v>2</v>
      </c>
      <c r="HL66" s="3" t="s">
        <v>6</v>
      </c>
      <c r="HM66" s="3" t="s">
        <v>10</v>
      </c>
      <c r="HN66" s="3" t="s">
        <v>4</v>
      </c>
      <c r="HO66" s="3" t="s">
        <v>11</v>
      </c>
      <c r="HP66" s="3" t="s">
        <v>5</v>
      </c>
      <c r="HQ66" s="3" t="s">
        <v>3</v>
      </c>
      <c r="HR66" s="3" t="s">
        <v>10</v>
      </c>
      <c r="HS66" s="3" t="s">
        <v>10</v>
      </c>
      <c r="HT66" s="3" t="s">
        <v>15</v>
      </c>
      <c r="HU66" s="3" t="s">
        <v>6</v>
      </c>
      <c r="HV66" s="3" t="s">
        <v>9</v>
      </c>
      <c r="HW66" s="3" t="s">
        <v>15</v>
      </c>
      <c r="HX66" s="3" t="s">
        <v>1</v>
      </c>
      <c r="HY66" s="3" t="s">
        <v>14</v>
      </c>
      <c r="HZ66" s="3" t="s">
        <v>17</v>
      </c>
      <c r="IA66" s="3" t="s">
        <v>3</v>
      </c>
      <c r="IB66" s="3" t="s">
        <v>7</v>
      </c>
      <c r="IC66" s="3" t="s">
        <v>14</v>
      </c>
      <c r="ID66" s="3" t="s">
        <v>10</v>
      </c>
      <c r="IE66" s="3" t="s">
        <v>15</v>
      </c>
      <c r="IF66" s="3" t="s">
        <v>4</v>
      </c>
      <c r="IG66" s="3" t="s">
        <v>6</v>
      </c>
      <c r="IH66" s="3" t="s">
        <v>4</v>
      </c>
      <c r="II66" s="3" t="s">
        <v>11</v>
      </c>
      <c r="IJ66" s="3" t="s">
        <v>2</v>
      </c>
      <c r="IK66" s="3" t="s">
        <v>11</v>
      </c>
      <c r="IL66" s="3" t="s">
        <v>3</v>
      </c>
      <c r="IM66" s="3" t="s">
        <v>3</v>
      </c>
      <c r="IN66" s="3" t="s">
        <v>16</v>
      </c>
      <c r="IO66" s="3" t="s">
        <v>1</v>
      </c>
      <c r="IP66" s="3" t="s">
        <v>14</v>
      </c>
      <c r="IQ66" s="3" t="s">
        <v>14</v>
      </c>
      <c r="IR66" s="3" t="s">
        <v>1</v>
      </c>
      <c r="IS66" s="3" t="s">
        <v>9</v>
      </c>
      <c r="IT66" s="3" t="s">
        <v>5</v>
      </c>
      <c r="IU66" s="3" t="s">
        <v>13</v>
      </c>
      <c r="IV66" s="3" t="s">
        <v>13</v>
      </c>
      <c r="IW66" s="3" t="s">
        <v>2</v>
      </c>
      <c r="IX66" s="3" t="s">
        <v>12</v>
      </c>
      <c r="IY66" s="3" t="s">
        <v>18</v>
      </c>
      <c r="IZ66" s="3" t="s">
        <v>13</v>
      </c>
      <c r="JA66" s="3" t="s">
        <v>12</v>
      </c>
      <c r="JB66" s="3" t="s">
        <v>15</v>
      </c>
      <c r="JC66" s="3" t="s">
        <v>5</v>
      </c>
      <c r="JD66" s="3" t="s">
        <v>3</v>
      </c>
      <c r="JE66" s="3" t="s">
        <v>5</v>
      </c>
      <c r="JF66" s="3" t="s">
        <v>2</v>
      </c>
      <c r="JG66" s="3" t="s">
        <v>3</v>
      </c>
      <c r="JH66" s="3" t="s">
        <v>9</v>
      </c>
      <c r="JI66" s="3" t="s">
        <v>19</v>
      </c>
      <c r="JJ66" s="3" t="s">
        <v>14</v>
      </c>
      <c r="JK66" s="3" t="s">
        <v>3</v>
      </c>
      <c r="JL66" s="3" t="s">
        <v>2</v>
      </c>
      <c r="JM66" s="3" t="s">
        <v>1</v>
      </c>
      <c r="JN66" s="3" t="s">
        <v>1</v>
      </c>
      <c r="JO66" s="3" t="s">
        <v>3</v>
      </c>
      <c r="JP66" s="3" t="s">
        <v>15</v>
      </c>
      <c r="JQ66" s="3" t="s">
        <v>13</v>
      </c>
      <c r="JR66" s="3" t="s">
        <v>15</v>
      </c>
      <c r="JS66" s="3" t="s">
        <v>15</v>
      </c>
      <c r="JT66" s="3" t="s">
        <v>3</v>
      </c>
      <c r="JU66" s="3" t="s">
        <v>6</v>
      </c>
      <c r="JV66" s="3" t="s">
        <v>3</v>
      </c>
      <c r="JW66" s="3" t="s">
        <v>2</v>
      </c>
      <c r="JX66" s="3" t="s">
        <v>3</v>
      </c>
      <c r="JY66" s="3" t="s">
        <v>4</v>
      </c>
      <c r="JZ66" s="3" t="s">
        <v>4</v>
      </c>
      <c r="KA66" s="3" t="s">
        <v>2</v>
      </c>
      <c r="KB66" s="3" t="s">
        <v>17</v>
      </c>
      <c r="KC66" s="3" t="s">
        <v>10</v>
      </c>
      <c r="KD66" s="3" t="s">
        <v>12</v>
      </c>
      <c r="KE66" s="3" t="s">
        <v>13</v>
      </c>
      <c r="KF66" s="3" t="s">
        <v>5</v>
      </c>
      <c r="KG66" s="3" t="s">
        <v>17</v>
      </c>
      <c r="KH66" s="3" t="s">
        <v>4</v>
      </c>
      <c r="KI66" s="3" t="s">
        <v>4</v>
      </c>
      <c r="KJ66" s="3" t="s">
        <v>2</v>
      </c>
      <c r="KK66" s="3" t="s">
        <v>3</v>
      </c>
      <c r="KL66" s="3" t="s">
        <v>15</v>
      </c>
      <c r="KM66" s="3" t="s">
        <v>1</v>
      </c>
      <c r="KN66" s="3" t="s">
        <v>19</v>
      </c>
      <c r="KO66" s="3" t="s">
        <v>3</v>
      </c>
      <c r="KP66" s="3" t="s">
        <v>5</v>
      </c>
      <c r="KQ66" s="3" t="s">
        <v>10</v>
      </c>
      <c r="KR66" s="3" t="s">
        <v>2</v>
      </c>
      <c r="KS66" s="3" t="s">
        <v>2</v>
      </c>
      <c r="KT66" s="3" t="s">
        <v>5</v>
      </c>
      <c r="KU66" s="3" t="s">
        <v>19</v>
      </c>
      <c r="KV66" s="3" t="s">
        <v>13</v>
      </c>
      <c r="KW66" s="3" t="s">
        <v>7</v>
      </c>
      <c r="KX66" s="3" t="s">
        <v>16</v>
      </c>
      <c r="KY66" s="3" t="s">
        <v>2</v>
      </c>
      <c r="KZ66" s="3" t="s">
        <v>3</v>
      </c>
      <c r="LA66" s="3" t="s">
        <v>2</v>
      </c>
      <c r="LB66" s="3" t="s">
        <v>1</v>
      </c>
      <c r="LC66" s="3" t="s">
        <v>1</v>
      </c>
      <c r="LD66" s="3" t="s">
        <v>16</v>
      </c>
      <c r="LE66" s="3" t="s">
        <v>4</v>
      </c>
      <c r="LF66" s="3" t="s">
        <v>11</v>
      </c>
      <c r="LG66" s="3" t="s">
        <v>14</v>
      </c>
      <c r="LH66" s="3" t="s">
        <v>2</v>
      </c>
      <c r="LI66" s="3" t="s">
        <v>5</v>
      </c>
      <c r="LJ66" s="3" t="s">
        <v>16</v>
      </c>
      <c r="LK66" s="3" t="s">
        <v>0</v>
      </c>
      <c r="LL66" s="3" t="s">
        <v>0</v>
      </c>
      <c r="LM66" s="3" t="s">
        <v>15</v>
      </c>
      <c r="LN66" s="3" t="s">
        <v>2</v>
      </c>
      <c r="LO66" s="3" t="s">
        <v>2</v>
      </c>
      <c r="LP66" s="3" t="s">
        <v>3</v>
      </c>
      <c r="LQ66" s="3" t="s">
        <v>19</v>
      </c>
      <c r="LR66" s="3" t="s">
        <v>8</v>
      </c>
      <c r="LS66" s="3" t="s">
        <v>12</v>
      </c>
      <c r="LT66" s="3" t="s">
        <v>12</v>
      </c>
      <c r="LU66" s="3" t="s">
        <v>2</v>
      </c>
      <c r="LV66" s="3" t="s">
        <v>4</v>
      </c>
      <c r="LW66" s="3" t="s">
        <v>15</v>
      </c>
      <c r="LX66" s="3" t="s">
        <v>3</v>
      </c>
      <c r="LY66" s="3" t="s">
        <v>4</v>
      </c>
      <c r="LZ66" s="3" t="s">
        <v>11</v>
      </c>
      <c r="MA66" s="3" t="s">
        <v>11</v>
      </c>
      <c r="MB66" s="3" t="s">
        <v>4</v>
      </c>
      <c r="MC66" s="3" t="s">
        <v>5</v>
      </c>
      <c r="MD66" s="3" t="s">
        <v>17</v>
      </c>
      <c r="ME66" s="3" t="s">
        <v>7</v>
      </c>
      <c r="MF66" s="3" t="s">
        <v>3</v>
      </c>
      <c r="MG66" s="3" t="s">
        <v>3</v>
      </c>
      <c r="MH66" s="3" t="s">
        <v>9</v>
      </c>
      <c r="MI66" s="3" t="s">
        <v>15</v>
      </c>
      <c r="MJ66" s="3" t="s">
        <v>9</v>
      </c>
    </row>
    <row r="67" spans="1:348" ht="18" x14ac:dyDescent="0.35">
      <c r="A67" s="8" t="s">
        <v>87</v>
      </c>
      <c r="B67" s="3" t="s">
        <v>0</v>
      </c>
      <c r="C67" s="3" t="s">
        <v>1</v>
      </c>
      <c r="D67" s="3" t="s">
        <v>0</v>
      </c>
      <c r="E67" s="3" t="s">
        <v>2</v>
      </c>
      <c r="F67" s="3" t="s">
        <v>3</v>
      </c>
      <c r="G67" s="3" t="s">
        <v>4</v>
      </c>
      <c r="H67" s="3" t="s">
        <v>5</v>
      </c>
      <c r="I67" s="3" t="s">
        <v>6</v>
      </c>
      <c r="J67" s="3" t="s">
        <v>5</v>
      </c>
      <c r="K67" s="3" t="s">
        <v>7</v>
      </c>
      <c r="L67" s="3" t="s">
        <v>8</v>
      </c>
      <c r="M67" s="3" t="s">
        <v>2</v>
      </c>
      <c r="N67" s="3" t="s">
        <v>9</v>
      </c>
      <c r="O67" s="3" t="s">
        <v>10</v>
      </c>
      <c r="P67" s="3" t="s">
        <v>0</v>
      </c>
      <c r="Q67" s="3" t="s">
        <v>3</v>
      </c>
      <c r="R67" s="3" t="s">
        <v>1</v>
      </c>
      <c r="S67" s="3" t="s">
        <v>11</v>
      </c>
      <c r="T67" s="3" t="s">
        <v>0</v>
      </c>
      <c r="U67" s="3" t="s">
        <v>2</v>
      </c>
      <c r="V67" s="3" t="s">
        <v>7</v>
      </c>
      <c r="W67" s="3" t="s">
        <v>11</v>
      </c>
      <c r="X67" s="3" t="s">
        <v>11</v>
      </c>
      <c r="Y67" s="3" t="s">
        <v>2</v>
      </c>
      <c r="Z67" s="3" t="s">
        <v>12</v>
      </c>
      <c r="AA67" s="3" t="s">
        <v>0</v>
      </c>
      <c r="AB67" s="3" t="s">
        <v>3</v>
      </c>
      <c r="AC67" s="3" t="s">
        <v>3</v>
      </c>
      <c r="AD67" s="3" t="s">
        <v>13</v>
      </c>
      <c r="AE67" s="3" t="s">
        <v>2</v>
      </c>
      <c r="AF67" s="3" t="s">
        <v>1</v>
      </c>
      <c r="AG67" s="3" t="s">
        <v>10</v>
      </c>
      <c r="AH67" s="3" t="s">
        <v>11</v>
      </c>
      <c r="AI67" s="3" t="s">
        <v>14</v>
      </c>
      <c r="AJ67" s="3" t="s">
        <v>15</v>
      </c>
      <c r="AK67" s="3" t="s">
        <v>15</v>
      </c>
      <c r="AL67" s="3" t="s">
        <v>0</v>
      </c>
      <c r="AM67" s="3" t="s">
        <v>4</v>
      </c>
      <c r="AN67" s="3" t="s">
        <v>2</v>
      </c>
      <c r="AO67" s="3" t="s">
        <v>15</v>
      </c>
      <c r="AP67" s="3" t="s">
        <v>3</v>
      </c>
      <c r="AQ67" s="3" t="s">
        <v>15</v>
      </c>
      <c r="AR67" s="3" t="s">
        <v>4</v>
      </c>
      <c r="AS67" s="3" t="s">
        <v>3</v>
      </c>
      <c r="AT67" s="3" t="s">
        <v>15</v>
      </c>
      <c r="AU67" s="3" t="s">
        <v>10</v>
      </c>
      <c r="AV67" s="3" t="s">
        <v>6</v>
      </c>
      <c r="AW67" s="3" t="s">
        <v>3</v>
      </c>
      <c r="AX67" s="3" t="s">
        <v>5</v>
      </c>
      <c r="AY67" s="3" t="s">
        <v>4</v>
      </c>
      <c r="AZ67" s="3" t="s">
        <v>5</v>
      </c>
      <c r="BA67" s="3" t="s">
        <v>4</v>
      </c>
      <c r="BB67" s="3" t="s">
        <v>16</v>
      </c>
      <c r="BC67" s="3" t="s">
        <v>16</v>
      </c>
      <c r="BD67" s="3" t="s">
        <v>10</v>
      </c>
      <c r="BE67" s="3" t="s">
        <v>14</v>
      </c>
      <c r="BF67" s="3" t="s">
        <v>1</v>
      </c>
      <c r="BG67" s="3" t="s">
        <v>4</v>
      </c>
      <c r="BH67" s="3" t="s">
        <v>11</v>
      </c>
      <c r="BI67" s="3" t="s">
        <v>7</v>
      </c>
      <c r="BJ67" s="3" t="s">
        <v>2</v>
      </c>
      <c r="BK67" s="3" t="s">
        <v>9</v>
      </c>
      <c r="BL67" s="3" t="s">
        <v>11</v>
      </c>
      <c r="BM67" s="3" t="s">
        <v>17</v>
      </c>
      <c r="BN67" s="3" t="s">
        <v>2</v>
      </c>
      <c r="BO67" s="3" t="s">
        <v>5</v>
      </c>
      <c r="BP67" s="3" t="s">
        <v>9</v>
      </c>
      <c r="BQ67" s="3" t="s">
        <v>3</v>
      </c>
      <c r="BR67" s="3" t="s">
        <v>15</v>
      </c>
      <c r="BS67" s="3" t="s">
        <v>16</v>
      </c>
      <c r="BT67" s="3" t="s">
        <v>5</v>
      </c>
      <c r="BU67" s="3" t="s">
        <v>0</v>
      </c>
      <c r="BV67" s="3" t="s">
        <v>8</v>
      </c>
      <c r="BW67" s="3" t="s">
        <v>11</v>
      </c>
      <c r="BX67" s="3" t="s">
        <v>5</v>
      </c>
      <c r="BY67" s="3" t="s">
        <v>1</v>
      </c>
      <c r="BZ67" s="3" t="s">
        <v>4</v>
      </c>
      <c r="CA67" s="3" t="s">
        <v>14</v>
      </c>
      <c r="CB67" s="3" t="s">
        <v>3</v>
      </c>
      <c r="CC67" s="3" t="s">
        <v>4</v>
      </c>
      <c r="CD67" s="3" t="s">
        <v>3</v>
      </c>
      <c r="CE67" s="3" t="s">
        <v>18</v>
      </c>
      <c r="CF67" s="3" t="s">
        <v>9</v>
      </c>
      <c r="CG67" s="3" t="s">
        <v>3</v>
      </c>
      <c r="CH67" s="3" t="s">
        <v>15</v>
      </c>
      <c r="CI67" s="3" t="s">
        <v>5</v>
      </c>
      <c r="CJ67" s="3" t="s">
        <v>0</v>
      </c>
      <c r="CK67" s="3" t="s">
        <v>11</v>
      </c>
      <c r="CL67" s="3" t="s">
        <v>16</v>
      </c>
      <c r="CM67" s="3" t="s">
        <v>13</v>
      </c>
      <c r="CN67" s="3" t="s">
        <v>19</v>
      </c>
      <c r="CO67" s="3" t="s">
        <v>7</v>
      </c>
      <c r="CP67" s="3" t="s">
        <v>1</v>
      </c>
      <c r="CQ67" s="3" t="s">
        <v>5</v>
      </c>
      <c r="CR67" s="3" t="s">
        <v>4</v>
      </c>
      <c r="CS67" s="3" t="s">
        <v>2</v>
      </c>
      <c r="CT67" s="3" t="s">
        <v>13</v>
      </c>
      <c r="CU67" s="3" t="s">
        <v>18</v>
      </c>
      <c r="CV67" s="3" t="s">
        <v>6</v>
      </c>
      <c r="CW67" s="3" t="s">
        <v>10</v>
      </c>
      <c r="CX67" s="3" t="s">
        <v>19</v>
      </c>
      <c r="CY67" s="3" t="s">
        <v>3</v>
      </c>
      <c r="CZ67" s="3" t="s">
        <v>3</v>
      </c>
      <c r="DA67" s="3" t="s">
        <v>6</v>
      </c>
      <c r="DB67" s="3" t="s">
        <v>18</v>
      </c>
      <c r="DC67" s="3" t="s">
        <v>0</v>
      </c>
      <c r="DD67" s="3" t="s">
        <v>16</v>
      </c>
      <c r="DE67" s="3" t="s">
        <v>10</v>
      </c>
      <c r="DF67" s="3" t="s">
        <v>19</v>
      </c>
      <c r="DG67" s="3" t="s">
        <v>7</v>
      </c>
      <c r="DH67" s="3" t="s">
        <v>12</v>
      </c>
      <c r="DI67" s="3" t="s">
        <v>5</v>
      </c>
      <c r="DJ67" s="3" t="s">
        <v>12</v>
      </c>
      <c r="DK67" s="3" t="s">
        <v>4</v>
      </c>
      <c r="DL67" s="3" t="s">
        <v>14</v>
      </c>
      <c r="DM67" s="3" t="s">
        <v>13</v>
      </c>
      <c r="DN67" s="4" t="s">
        <v>1</v>
      </c>
      <c r="DO67" s="3" t="s">
        <v>16</v>
      </c>
      <c r="DP67" s="3" t="s">
        <v>14</v>
      </c>
      <c r="DQ67" s="3" t="s">
        <v>15</v>
      </c>
      <c r="DR67" s="3" t="s">
        <v>5</v>
      </c>
      <c r="DS67" s="3" t="s">
        <v>3</v>
      </c>
      <c r="DT67" s="3" t="s">
        <v>10</v>
      </c>
      <c r="DU67" s="3" t="s">
        <v>9</v>
      </c>
      <c r="DV67" s="3" t="s">
        <v>10</v>
      </c>
      <c r="DW67" s="3" t="s">
        <v>3</v>
      </c>
      <c r="DX67" s="3" t="s">
        <v>4</v>
      </c>
      <c r="DY67" s="3" t="s">
        <v>4</v>
      </c>
      <c r="DZ67" s="3" t="s">
        <v>14</v>
      </c>
      <c r="EA67" s="3" t="s">
        <v>15</v>
      </c>
      <c r="EB67" s="3" t="s">
        <v>11</v>
      </c>
      <c r="EC67" s="3" t="s">
        <v>16</v>
      </c>
      <c r="ED67" s="3" t="s">
        <v>7</v>
      </c>
      <c r="EE67" s="3" t="s">
        <v>5</v>
      </c>
      <c r="EF67" s="3" t="s">
        <v>5</v>
      </c>
      <c r="EG67" s="3" t="s">
        <v>6</v>
      </c>
      <c r="EH67" s="3" t="s">
        <v>7</v>
      </c>
      <c r="EI67" s="3" t="s">
        <v>6</v>
      </c>
      <c r="EJ67" s="3" t="s">
        <v>14</v>
      </c>
      <c r="EK67" s="3" t="s">
        <v>19</v>
      </c>
      <c r="EL67" s="3" t="s">
        <v>3</v>
      </c>
      <c r="EM67" s="3" t="s">
        <v>13</v>
      </c>
      <c r="EN67" s="3" t="s">
        <v>7</v>
      </c>
      <c r="EO67" s="3" t="s">
        <v>7</v>
      </c>
      <c r="EP67" s="3" t="s">
        <v>11</v>
      </c>
      <c r="EQ67" s="3" t="s">
        <v>4</v>
      </c>
      <c r="ER67" s="3" t="s">
        <v>19</v>
      </c>
      <c r="ES67" s="3" t="s">
        <v>7</v>
      </c>
      <c r="ET67" s="3" t="s">
        <v>7</v>
      </c>
      <c r="EU67" s="3" t="s">
        <v>15</v>
      </c>
      <c r="EV67" s="3" t="s">
        <v>2</v>
      </c>
      <c r="EW67" s="3" t="s">
        <v>9</v>
      </c>
      <c r="EX67" s="3" t="s">
        <v>5</v>
      </c>
      <c r="EY67" s="3" t="s">
        <v>7</v>
      </c>
      <c r="EZ67" s="3" t="s">
        <v>16</v>
      </c>
      <c r="FA67" s="3" t="s">
        <v>7</v>
      </c>
      <c r="FB67" s="3" t="s">
        <v>13</v>
      </c>
      <c r="FC67" s="3" t="s">
        <v>10</v>
      </c>
      <c r="FD67" s="3" t="s">
        <v>15</v>
      </c>
      <c r="FE67" s="3" t="s">
        <v>16</v>
      </c>
      <c r="FF67" s="3" t="s">
        <v>16</v>
      </c>
      <c r="FG67" s="3" t="s">
        <v>11</v>
      </c>
      <c r="FH67" s="3" t="s">
        <v>1</v>
      </c>
      <c r="FI67" s="3" t="s">
        <v>7</v>
      </c>
      <c r="FJ67" s="3" t="s">
        <v>13</v>
      </c>
      <c r="FK67" s="3" t="s">
        <v>2</v>
      </c>
      <c r="FL67" s="3" t="s">
        <v>6</v>
      </c>
      <c r="FM67" s="3" t="s">
        <v>4</v>
      </c>
      <c r="FN67" s="3" t="s">
        <v>16</v>
      </c>
      <c r="FO67" s="3" t="s">
        <v>7</v>
      </c>
      <c r="FP67" s="3" t="s">
        <v>5</v>
      </c>
      <c r="FQ67" s="3" t="s">
        <v>2</v>
      </c>
      <c r="FR67" s="3" t="s">
        <v>2</v>
      </c>
      <c r="FS67" s="3" t="s">
        <v>13</v>
      </c>
      <c r="FT67" s="3" t="s">
        <v>11</v>
      </c>
      <c r="FU67" s="3" t="s">
        <v>15</v>
      </c>
      <c r="FV67" s="3" t="s">
        <v>14</v>
      </c>
      <c r="FW67" s="3" t="s">
        <v>11</v>
      </c>
      <c r="FX67" s="3" t="s">
        <v>9</v>
      </c>
      <c r="FY67" s="3" t="s">
        <v>4</v>
      </c>
      <c r="FZ67" s="3" t="s">
        <v>1</v>
      </c>
      <c r="GA67" s="3" t="s">
        <v>16</v>
      </c>
      <c r="GB67" s="3" t="s">
        <v>15</v>
      </c>
      <c r="GC67" s="3" t="s">
        <v>3</v>
      </c>
      <c r="GD67" s="3" t="s">
        <v>2</v>
      </c>
      <c r="GE67" s="3" t="s">
        <v>11</v>
      </c>
      <c r="GF67" s="3" t="s">
        <v>14</v>
      </c>
      <c r="GG67" s="3" t="s">
        <v>0</v>
      </c>
      <c r="GH67" s="3" t="s">
        <v>3</v>
      </c>
      <c r="GI67" s="3" t="s">
        <v>7</v>
      </c>
      <c r="GJ67" s="3" t="s">
        <v>11</v>
      </c>
      <c r="GK67" s="3" t="s">
        <v>15</v>
      </c>
      <c r="GL67" s="3" t="s">
        <v>11</v>
      </c>
      <c r="GM67" s="3" t="s">
        <v>13</v>
      </c>
      <c r="GN67" s="3" t="s">
        <v>10</v>
      </c>
      <c r="GO67" s="3" t="s">
        <v>19</v>
      </c>
      <c r="GP67" s="3" t="s">
        <v>10</v>
      </c>
      <c r="GQ67" s="3" t="s">
        <v>14</v>
      </c>
      <c r="GR67" s="3" t="s">
        <v>0</v>
      </c>
      <c r="GS67" s="3" t="s">
        <v>2</v>
      </c>
      <c r="GT67" s="3" t="s">
        <v>6</v>
      </c>
      <c r="GU67" s="3" t="s">
        <v>5</v>
      </c>
      <c r="GV67" s="3" t="s">
        <v>2</v>
      </c>
      <c r="GW67" s="3" t="s">
        <v>2</v>
      </c>
      <c r="GX67" s="3" t="s">
        <v>13</v>
      </c>
      <c r="GY67" s="3" t="s">
        <v>2</v>
      </c>
      <c r="GZ67" s="3" t="s">
        <v>13</v>
      </c>
      <c r="HA67" s="3" t="s">
        <v>13</v>
      </c>
      <c r="HB67" s="3" t="s">
        <v>14</v>
      </c>
      <c r="HC67" s="3" t="s">
        <v>13</v>
      </c>
      <c r="HD67" s="3" t="s">
        <v>15</v>
      </c>
      <c r="HE67" s="3" t="s">
        <v>1</v>
      </c>
      <c r="HF67" s="3" t="s">
        <v>1</v>
      </c>
      <c r="HG67" s="3" t="s">
        <v>3</v>
      </c>
      <c r="HH67" s="3" t="s">
        <v>5</v>
      </c>
      <c r="HI67" s="3" t="s">
        <v>12</v>
      </c>
      <c r="HJ67" s="4" t="s">
        <v>15</v>
      </c>
      <c r="HK67" s="3" t="s">
        <v>2</v>
      </c>
      <c r="HL67" s="3" t="s">
        <v>6</v>
      </c>
      <c r="HM67" s="3" t="s">
        <v>10</v>
      </c>
      <c r="HN67" s="3" t="s">
        <v>4</v>
      </c>
      <c r="HO67" s="3" t="s">
        <v>11</v>
      </c>
      <c r="HP67" s="3" t="s">
        <v>5</v>
      </c>
      <c r="HQ67" s="3" t="s">
        <v>3</v>
      </c>
      <c r="HR67" s="3" t="s">
        <v>10</v>
      </c>
      <c r="HS67" s="3" t="s">
        <v>10</v>
      </c>
      <c r="HT67" s="3" t="s">
        <v>15</v>
      </c>
      <c r="HU67" s="3" t="s">
        <v>6</v>
      </c>
      <c r="HV67" s="3" t="s">
        <v>9</v>
      </c>
      <c r="HW67" s="3" t="s">
        <v>15</v>
      </c>
      <c r="HX67" s="3" t="s">
        <v>1</v>
      </c>
      <c r="HY67" s="3" t="s">
        <v>14</v>
      </c>
      <c r="HZ67" s="3" t="s">
        <v>17</v>
      </c>
      <c r="IA67" s="3" t="s">
        <v>3</v>
      </c>
      <c r="IB67" s="3" t="s">
        <v>7</v>
      </c>
      <c r="IC67" s="3" t="s">
        <v>14</v>
      </c>
      <c r="ID67" s="3" t="s">
        <v>10</v>
      </c>
      <c r="IE67" s="3" t="s">
        <v>15</v>
      </c>
      <c r="IF67" s="3" t="s">
        <v>4</v>
      </c>
      <c r="IG67" s="3" t="s">
        <v>6</v>
      </c>
      <c r="IH67" s="3" t="s">
        <v>4</v>
      </c>
      <c r="II67" s="3" t="s">
        <v>11</v>
      </c>
      <c r="IJ67" s="3" t="s">
        <v>2</v>
      </c>
      <c r="IK67" s="3" t="s">
        <v>11</v>
      </c>
      <c r="IL67" s="3" t="s">
        <v>3</v>
      </c>
      <c r="IM67" s="3" t="s">
        <v>3</v>
      </c>
      <c r="IN67" s="3" t="s">
        <v>16</v>
      </c>
      <c r="IO67" s="3" t="s">
        <v>1</v>
      </c>
      <c r="IP67" s="3" t="s">
        <v>14</v>
      </c>
      <c r="IQ67" s="3" t="s">
        <v>14</v>
      </c>
      <c r="IR67" s="3" t="s">
        <v>1</v>
      </c>
      <c r="IS67" s="3" t="s">
        <v>9</v>
      </c>
      <c r="IT67" s="3" t="s">
        <v>5</v>
      </c>
      <c r="IU67" s="3" t="s">
        <v>13</v>
      </c>
      <c r="IV67" s="3" t="s">
        <v>13</v>
      </c>
      <c r="IW67" s="3" t="s">
        <v>2</v>
      </c>
      <c r="IX67" s="3" t="s">
        <v>12</v>
      </c>
      <c r="IY67" s="3" t="s">
        <v>18</v>
      </c>
      <c r="IZ67" s="3" t="s">
        <v>13</v>
      </c>
      <c r="JA67" s="3" t="s">
        <v>12</v>
      </c>
      <c r="JB67" s="3" t="s">
        <v>15</v>
      </c>
      <c r="JC67" s="3" t="s">
        <v>5</v>
      </c>
      <c r="JD67" s="3" t="s">
        <v>3</v>
      </c>
      <c r="JE67" s="3" t="s">
        <v>5</v>
      </c>
      <c r="JF67" s="3" t="s">
        <v>2</v>
      </c>
      <c r="JG67" s="3" t="s">
        <v>3</v>
      </c>
      <c r="JH67" s="3" t="s">
        <v>9</v>
      </c>
      <c r="JI67" s="3" t="s">
        <v>19</v>
      </c>
      <c r="JJ67" s="3" t="s">
        <v>14</v>
      </c>
      <c r="JK67" s="3" t="s">
        <v>3</v>
      </c>
      <c r="JL67" s="3" t="s">
        <v>2</v>
      </c>
      <c r="JM67" s="3" t="s">
        <v>1</v>
      </c>
      <c r="JN67" s="3" t="s">
        <v>1</v>
      </c>
      <c r="JO67" s="3" t="s">
        <v>3</v>
      </c>
      <c r="JP67" s="3" t="s">
        <v>15</v>
      </c>
      <c r="JQ67" s="3" t="s">
        <v>13</v>
      </c>
      <c r="JR67" s="3" t="s">
        <v>15</v>
      </c>
      <c r="JS67" s="3" t="s">
        <v>15</v>
      </c>
      <c r="JT67" s="3" t="s">
        <v>3</v>
      </c>
      <c r="JU67" s="3" t="s">
        <v>6</v>
      </c>
      <c r="JV67" s="3" t="s">
        <v>3</v>
      </c>
      <c r="JW67" s="3" t="s">
        <v>2</v>
      </c>
      <c r="JX67" s="3" t="s">
        <v>3</v>
      </c>
      <c r="JY67" s="3" t="s">
        <v>4</v>
      </c>
      <c r="JZ67" s="3" t="s">
        <v>4</v>
      </c>
      <c r="KA67" s="3" t="s">
        <v>2</v>
      </c>
      <c r="KB67" s="3" t="s">
        <v>17</v>
      </c>
      <c r="KC67" s="3" t="s">
        <v>10</v>
      </c>
      <c r="KD67" s="3" t="s">
        <v>12</v>
      </c>
      <c r="KE67" s="3" t="s">
        <v>13</v>
      </c>
      <c r="KF67" s="3" t="s">
        <v>5</v>
      </c>
      <c r="KG67" s="3" t="s">
        <v>17</v>
      </c>
      <c r="KH67" s="3" t="s">
        <v>4</v>
      </c>
      <c r="KI67" s="3" t="s">
        <v>4</v>
      </c>
      <c r="KJ67" s="3" t="s">
        <v>2</v>
      </c>
      <c r="KK67" s="3" t="s">
        <v>3</v>
      </c>
      <c r="KL67" s="3" t="s">
        <v>15</v>
      </c>
      <c r="KM67" s="3" t="s">
        <v>1</v>
      </c>
      <c r="KN67" s="3" t="s">
        <v>19</v>
      </c>
      <c r="KO67" s="3" t="s">
        <v>3</v>
      </c>
      <c r="KP67" s="3" t="s">
        <v>5</v>
      </c>
      <c r="KQ67" s="3" t="s">
        <v>10</v>
      </c>
      <c r="KR67" s="3" t="s">
        <v>2</v>
      </c>
      <c r="KS67" s="3" t="s">
        <v>2</v>
      </c>
      <c r="KT67" s="3" t="s">
        <v>5</v>
      </c>
      <c r="KU67" s="3" t="s">
        <v>19</v>
      </c>
      <c r="KV67" s="3" t="s">
        <v>13</v>
      </c>
      <c r="KW67" s="3" t="s">
        <v>7</v>
      </c>
      <c r="KX67" s="3" t="s">
        <v>16</v>
      </c>
      <c r="KY67" s="3" t="s">
        <v>2</v>
      </c>
      <c r="KZ67" s="3" t="s">
        <v>3</v>
      </c>
      <c r="LA67" s="3" t="s">
        <v>2</v>
      </c>
      <c r="LB67" s="3" t="s">
        <v>1</v>
      </c>
      <c r="LC67" s="3" t="s">
        <v>1</v>
      </c>
      <c r="LD67" s="3" t="s">
        <v>16</v>
      </c>
      <c r="LE67" s="3" t="s">
        <v>4</v>
      </c>
      <c r="LF67" s="3" t="s">
        <v>11</v>
      </c>
      <c r="LG67" s="3" t="s">
        <v>14</v>
      </c>
      <c r="LH67" s="3" t="s">
        <v>2</v>
      </c>
      <c r="LI67" s="3" t="s">
        <v>5</v>
      </c>
      <c r="LJ67" s="3" t="s">
        <v>16</v>
      </c>
      <c r="LK67" s="3" t="s">
        <v>0</v>
      </c>
      <c r="LL67" s="3" t="s">
        <v>0</v>
      </c>
      <c r="LM67" s="3" t="s">
        <v>15</v>
      </c>
      <c r="LN67" s="3" t="s">
        <v>2</v>
      </c>
      <c r="LO67" s="3" t="s">
        <v>2</v>
      </c>
      <c r="LP67" s="3" t="s">
        <v>3</v>
      </c>
      <c r="LQ67" s="3" t="s">
        <v>19</v>
      </c>
      <c r="LR67" s="3" t="s">
        <v>8</v>
      </c>
      <c r="LS67" s="3" t="s">
        <v>12</v>
      </c>
      <c r="LT67" s="3" t="s">
        <v>12</v>
      </c>
      <c r="LU67" s="3" t="s">
        <v>2</v>
      </c>
      <c r="LV67" s="3" t="s">
        <v>4</v>
      </c>
      <c r="LW67" s="3" t="s">
        <v>15</v>
      </c>
      <c r="LX67" s="3" t="s">
        <v>3</v>
      </c>
      <c r="LY67" s="3" t="s">
        <v>4</v>
      </c>
      <c r="LZ67" s="3" t="s">
        <v>11</v>
      </c>
      <c r="MA67" s="3" t="s">
        <v>11</v>
      </c>
      <c r="MB67" s="3" t="s">
        <v>4</v>
      </c>
      <c r="MC67" s="3" t="s">
        <v>5</v>
      </c>
      <c r="MD67" s="3" t="s">
        <v>17</v>
      </c>
      <c r="ME67" s="3" t="s">
        <v>7</v>
      </c>
      <c r="MF67" s="3" t="s">
        <v>3</v>
      </c>
      <c r="MG67" s="3" t="s">
        <v>3</v>
      </c>
      <c r="MH67" s="3" t="s">
        <v>9</v>
      </c>
      <c r="MI67" s="3" t="s">
        <v>15</v>
      </c>
      <c r="MJ67" s="3" t="s">
        <v>9</v>
      </c>
    </row>
    <row r="68" spans="1:348" ht="18" x14ac:dyDescent="0.35">
      <c r="A68" s="8" t="s">
        <v>100</v>
      </c>
      <c r="B68" s="3" t="s">
        <v>0</v>
      </c>
      <c r="C68" s="3" t="s">
        <v>1</v>
      </c>
      <c r="D68" s="3" t="s">
        <v>0</v>
      </c>
      <c r="E68" s="3" t="s">
        <v>2</v>
      </c>
      <c r="F68" s="3" t="s">
        <v>3</v>
      </c>
      <c r="G68" s="3" t="s">
        <v>4</v>
      </c>
      <c r="H68" s="3" t="s">
        <v>5</v>
      </c>
      <c r="I68" s="3" t="s">
        <v>6</v>
      </c>
      <c r="J68" s="3" t="s">
        <v>5</v>
      </c>
      <c r="K68" s="3" t="s">
        <v>7</v>
      </c>
      <c r="L68" s="3" t="s">
        <v>8</v>
      </c>
      <c r="M68" s="3" t="s">
        <v>2</v>
      </c>
      <c r="N68" s="3" t="s">
        <v>9</v>
      </c>
      <c r="O68" s="3" t="s">
        <v>10</v>
      </c>
      <c r="P68" s="3" t="s">
        <v>0</v>
      </c>
      <c r="Q68" s="3" t="s">
        <v>3</v>
      </c>
      <c r="R68" s="3" t="s">
        <v>1</v>
      </c>
      <c r="S68" s="3" t="s">
        <v>11</v>
      </c>
      <c r="T68" s="3" t="s">
        <v>0</v>
      </c>
      <c r="U68" s="3" t="s">
        <v>2</v>
      </c>
      <c r="V68" s="3" t="s">
        <v>7</v>
      </c>
      <c r="W68" s="3" t="s">
        <v>11</v>
      </c>
      <c r="X68" s="3" t="s">
        <v>11</v>
      </c>
      <c r="Y68" s="3" t="s">
        <v>2</v>
      </c>
      <c r="Z68" s="3" t="s">
        <v>12</v>
      </c>
      <c r="AA68" s="3" t="s">
        <v>0</v>
      </c>
      <c r="AB68" s="3" t="s">
        <v>3</v>
      </c>
      <c r="AC68" s="3" t="s">
        <v>3</v>
      </c>
      <c r="AD68" s="3" t="s">
        <v>13</v>
      </c>
      <c r="AE68" s="3" t="s">
        <v>2</v>
      </c>
      <c r="AF68" s="3" t="s">
        <v>1</v>
      </c>
      <c r="AG68" s="3" t="s">
        <v>10</v>
      </c>
      <c r="AH68" s="3" t="s">
        <v>11</v>
      </c>
      <c r="AI68" s="3" t="s">
        <v>14</v>
      </c>
      <c r="AJ68" s="3" t="s">
        <v>15</v>
      </c>
      <c r="AK68" s="3" t="s">
        <v>15</v>
      </c>
      <c r="AL68" s="3" t="s">
        <v>0</v>
      </c>
      <c r="AM68" s="3" t="s">
        <v>4</v>
      </c>
      <c r="AN68" s="3" t="s">
        <v>2</v>
      </c>
      <c r="AO68" s="3" t="s">
        <v>15</v>
      </c>
      <c r="AP68" s="3" t="s">
        <v>3</v>
      </c>
      <c r="AQ68" s="3" t="s">
        <v>15</v>
      </c>
      <c r="AR68" s="3" t="s">
        <v>4</v>
      </c>
      <c r="AS68" s="3" t="s">
        <v>3</v>
      </c>
      <c r="AT68" s="3" t="s">
        <v>15</v>
      </c>
      <c r="AU68" s="3" t="s">
        <v>10</v>
      </c>
      <c r="AV68" s="3" t="s">
        <v>6</v>
      </c>
      <c r="AW68" s="3" t="s">
        <v>3</v>
      </c>
      <c r="AX68" s="3" t="s">
        <v>5</v>
      </c>
      <c r="AY68" s="3" t="s">
        <v>4</v>
      </c>
      <c r="AZ68" s="3" t="s">
        <v>5</v>
      </c>
      <c r="BA68" s="3" t="s">
        <v>4</v>
      </c>
      <c r="BB68" s="3" t="s">
        <v>16</v>
      </c>
      <c r="BC68" s="3" t="s">
        <v>16</v>
      </c>
      <c r="BD68" s="3" t="s">
        <v>10</v>
      </c>
      <c r="BE68" s="3" t="s">
        <v>14</v>
      </c>
      <c r="BF68" s="3" t="s">
        <v>1</v>
      </c>
      <c r="BG68" s="3" t="s">
        <v>4</v>
      </c>
      <c r="BH68" s="3" t="s">
        <v>11</v>
      </c>
      <c r="BI68" s="3" t="s">
        <v>7</v>
      </c>
      <c r="BJ68" s="3" t="s">
        <v>2</v>
      </c>
      <c r="BK68" s="3" t="s">
        <v>9</v>
      </c>
      <c r="BL68" s="3" t="s">
        <v>11</v>
      </c>
      <c r="BM68" s="3" t="s">
        <v>17</v>
      </c>
      <c r="BN68" s="3" t="s">
        <v>2</v>
      </c>
      <c r="BO68" s="3" t="s">
        <v>5</v>
      </c>
      <c r="BP68" s="3" t="s">
        <v>9</v>
      </c>
      <c r="BQ68" s="3" t="s">
        <v>3</v>
      </c>
      <c r="BR68" s="3" t="s">
        <v>15</v>
      </c>
      <c r="BS68" s="3" t="s">
        <v>16</v>
      </c>
      <c r="BT68" s="3" t="s">
        <v>5</v>
      </c>
      <c r="BU68" s="3" t="s">
        <v>0</v>
      </c>
      <c r="BV68" s="3" t="s">
        <v>8</v>
      </c>
      <c r="BW68" s="3" t="s">
        <v>11</v>
      </c>
      <c r="BX68" s="3" t="s">
        <v>5</v>
      </c>
      <c r="BY68" s="3" t="s">
        <v>1</v>
      </c>
      <c r="BZ68" s="3" t="s">
        <v>4</v>
      </c>
      <c r="CA68" s="3" t="s">
        <v>14</v>
      </c>
      <c r="CB68" s="3" t="s">
        <v>3</v>
      </c>
      <c r="CC68" s="3" t="s">
        <v>4</v>
      </c>
      <c r="CD68" s="3" t="s">
        <v>3</v>
      </c>
      <c r="CE68" s="3" t="s">
        <v>18</v>
      </c>
      <c r="CF68" s="3" t="s">
        <v>9</v>
      </c>
      <c r="CG68" s="3" t="s">
        <v>3</v>
      </c>
      <c r="CH68" s="3" t="s">
        <v>15</v>
      </c>
      <c r="CI68" s="3" t="s">
        <v>5</v>
      </c>
      <c r="CJ68" s="3" t="s">
        <v>0</v>
      </c>
      <c r="CK68" s="3" t="s">
        <v>11</v>
      </c>
      <c r="CL68" s="3" t="s">
        <v>16</v>
      </c>
      <c r="CM68" s="3" t="s">
        <v>13</v>
      </c>
      <c r="CN68" s="3" t="s">
        <v>19</v>
      </c>
      <c r="CO68" s="3" t="s">
        <v>7</v>
      </c>
      <c r="CP68" s="3" t="s">
        <v>1</v>
      </c>
      <c r="CQ68" s="3" t="s">
        <v>5</v>
      </c>
      <c r="CR68" s="3" t="s">
        <v>4</v>
      </c>
      <c r="CS68" s="3" t="s">
        <v>2</v>
      </c>
      <c r="CT68" s="3" t="s">
        <v>13</v>
      </c>
      <c r="CU68" s="3" t="s">
        <v>18</v>
      </c>
      <c r="CV68" s="3" t="s">
        <v>6</v>
      </c>
      <c r="CW68" s="3" t="s">
        <v>10</v>
      </c>
      <c r="CX68" s="3" t="s">
        <v>19</v>
      </c>
      <c r="CY68" s="3" t="s">
        <v>3</v>
      </c>
      <c r="CZ68" s="3" t="s">
        <v>3</v>
      </c>
      <c r="DA68" s="3" t="s">
        <v>6</v>
      </c>
      <c r="DB68" s="3" t="s">
        <v>18</v>
      </c>
      <c r="DC68" s="3" t="s">
        <v>0</v>
      </c>
      <c r="DD68" s="3" t="s">
        <v>16</v>
      </c>
      <c r="DE68" s="3" t="s">
        <v>10</v>
      </c>
      <c r="DF68" s="3" t="s">
        <v>19</v>
      </c>
      <c r="DG68" s="3" t="s">
        <v>7</v>
      </c>
      <c r="DH68" s="3" t="s">
        <v>12</v>
      </c>
      <c r="DI68" s="3" t="s">
        <v>5</v>
      </c>
      <c r="DJ68" s="3" t="s">
        <v>12</v>
      </c>
      <c r="DK68" s="3" t="s">
        <v>4</v>
      </c>
      <c r="DL68" s="3" t="s">
        <v>14</v>
      </c>
      <c r="DM68" s="3" t="s">
        <v>13</v>
      </c>
      <c r="DN68" s="4" t="s">
        <v>1</v>
      </c>
      <c r="DO68" s="3" t="s">
        <v>16</v>
      </c>
      <c r="DP68" s="3" t="s">
        <v>14</v>
      </c>
      <c r="DQ68" s="3" t="s">
        <v>15</v>
      </c>
      <c r="DR68" s="3" t="s">
        <v>5</v>
      </c>
      <c r="DS68" s="3" t="s">
        <v>3</v>
      </c>
      <c r="DT68" s="3" t="s">
        <v>10</v>
      </c>
      <c r="DU68" s="3" t="s">
        <v>9</v>
      </c>
      <c r="DV68" s="3" t="s">
        <v>10</v>
      </c>
      <c r="DW68" s="3" t="s">
        <v>3</v>
      </c>
      <c r="DX68" s="3" t="s">
        <v>4</v>
      </c>
      <c r="DY68" s="3" t="s">
        <v>4</v>
      </c>
      <c r="DZ68" s="3" t="s">
        <v>14</v>
      </c>
      <c r="EA68" s="3" t="s">
        <v>15</v>
      </c>
      <c r="EB68" s="3" t="s">
        <v>11</v>
      </c>
      <c r="EC68" s="3" t="s">
        <v>16</v>
      </c>
      <c r="ED68" s="3" t="s">
        <v>7</v>
      </c>
      <c r="EE68" s="3" t="s">
        <v>5</v>
      </c>
      <c r="EF68" s="3" t="s">
        <v>5</v>
      </c>
      <c r="EG68" s="3" t="s">
        <v>6</v>
      </c>
      <c r="EH68" s="3" t="s">
        <v>7</v>
      </c>
      <c r="EI68" s="3" t="s">
        <v>6</v>
      </c>
      <c r="EJ68" s="3" t="s">
        <v>14</v>
      </c>
      <c r="EK68" s="3" t="s">
        <v>19</v>
      </c>
      <c r="EL68" s="3" t="s">
        <v>3</v>
      </c>
      <c r="EM68" s="3" t="s">
        <v>13</v>
      </c>
      <c r="EN68" s="3" t="s">
        <v>7</v>
      </c>
      <c r="EO68" s="3" t="s">
        <v>7</v>
      </c>
      <c r="EP68" s="3" t="s">
        <v>11</v>
      </c>
      <c r="EQ68" s="3" t="s">
        <v>4</v>
      </c>
      <c r="ER68" s="3" t="s">
        <v>19</v>
      </c>
      <c r="ES68" s="3" t="s">
        <v>7</v>
      </c>
      <c r="ET68" s="3" t="s">
        <v>7</v>
      </c>
      <c r="EU68" s="3" t="s">
        <v>15</v>
      </c>
      <c r="EV68" s="3" t="s">
        <v>2</v>
      </c>
      <c r="EW68" s="3" t="s">
        <v>9</v>
      </c>
      <c r="EX68" s="3" t="s">
        <v>5</v>
      </c>
      <c r="EY68" s="3" t="s">
        <v>7</v>
      </c>
      <c r="EZ68" s="3" t="s">
        <v>16</v>
      </c>
      <c r="FA68" s="3" t="s">
        <v>7</v>
      </c>
      <c r="FB68" s="3" t="s">
        <v>13</v>
      </c>
      <c r="FC68" s="3" t="s">
        <v>10</v>
      </c>
      <c r="FD68" s="3" t="s">
        <v>15</v>
      </c>
      <c r="FE68" s="3" t="s">
        <v>16</v>
      </c>
      <c r="FF68" s="3" t="s">
        <v>16</v>
      </c>
      <c r="FG68" s="3" t="s">
        <v>11</v>
      </c>
      <c r="FH68" s="3" t="s">
        <v>1</v>
      </c>
      <c r="FI68" s="3" t="s">
        <v>7</v>
      </c>
      <c r="FJ68" s="3" t="s">
        <v>13</v>
      </c>
      <c r="FK68" s="3" t="s">
        <v>2</v>
      </c>
      <c r="FL68" s="3" t="s">
        <v>6</v>
      </c>
      <c r="FM68" s="3" t="s">
        <v>4</v>
      </c>
      <c r="FN68" s="3" t="s">
        <v>16</v>
      </c>
      <c r="FO68" s="3" t="s">
        <v>7</v>
      </c>
      <c r="FP68" s="3" t="s">
        <v>5</v>
      </c>
      <c r="FQ68" s="3" t="s">
        <v>2</v>
      </c>
      <c r="FR68" s="3" t="s">
        <v>2</v>
      </c>
      <c r="FS68" s="3" t="s">
        <v>13</v>
      </c>
      <c r="FT68" s="3" t="s">
        <v>11</v>
      </c>
      <c r="FU68" s="3" t="s">
        <v>15</v>
      </c>
      <c r="FV68" s="3" t="s">
        <v>14</v>
      </c>
      <c r="FW68" s="3" t="s">
        <v>11</v>
      </c>
      <c r="FX68" s="3" t="s">
        <v>9</v>
      </c>
      <c r="FY68" s="3" t="s">
        <v>4</v>
      </c>
      <c r="FZ68" s="3" t="s">
        <v>1</v>
      </c>
      <c r="GA68" s="3" t="s">
        <v>16</v>
      </c>
      <c r="GB68" s="3" t="s">
        <v>15</v>
      </c>
      <c r="GC68" s="3" t="s">
        <v>3</v>
      </c>
      <c r="GD68" s="3" t="s">
        <v>2</v>
      </c>
      <c r="GE68" s="3" t="s">
        <v>11</v>
      </c>
      <c r="GF68" s="3" t="s">
        <v>14</v>
      </c>
      <c r="GG68" s="3" t="s">
        <v>0</v>
      </c>
      <c r="GH68" s="3" t="s">
        <v>3</v>
      </c>
      <c r="GI68" s="3" t="s">
        <v>7</v>
      </c>
      <c r="GJ68" s="3" t="s">
        <v>11</v>
      </c>
      <c r="GK68" s="3" t="s">
        <v>15</v>
      </c>
      <c r="GL68" s="3" t="s">
        <v>11</v>
      </c>
      <c r="GM68" s="3" t="s">
        <v>13</v>
      </c>
      <c r="GN68" s="3" t="s">
        <v>10</v>
      </c>
      <c r="GO68" s="3" t="s">
        <v>19</v>
      </c>
      <c r="GP68" s="3" t="s">
        <v>10</v>
      </c>
      <c r="GQ68" s="3" t="s">
        <v>14</v>
      </c>
      <c r="GR68" s="3" t="s">
        <v>0</v>
      </c>
      <c r="GS68" s="3" t="s">
        <v>2</v>
      </c>
      <c r="GT68" s="3" t="s">
        <v>6</v>
      </c>
      <c r="GU68" s="3" t="s">
        <v>5</v>
      </c>
      <c r="GV68" s="3" t="s">
        <v>2</v>
      </c>
      <c r="GW68" s="3" t="s">
        <v>2</v>
      </c>
      <c r="GX68" s="3" t="s">
        <v>13</v>
      </c>
      <c r="GY68" s="3" t="s">
        <v>2</v>
      </c>
      <c r="GZ68" s="3" t="s">
        <v>13</v>
      </c>
      <c r="HA68" s="3" t="s">
        <v>13</v>
      </c>
      <c r="HB68" s="3" t="s">
        <v>14</v>
      </c>
      <c r="HC68" s="3" t="s">
        <v>13</v>
      </c>
      <c r="HD68" s="3" t="s">
        <v>15</v>
      </c>
      <c r="HE68" s="3" t="s">
        <v>1</v>
      </c>
      <c r="HF68" s="3" t="s">
        <v>1</v>
      </c>
      <c r="HG68" s="3" t="s">
        <v>3</v>
      </c>
      <c r="HH68" s="3" t="s">
        <v>5</v>
      </c>
      <c r="HI68" s="3" t="s">
        <v>12</v>
      </c>
      <c r="HJ68" s="4" t="s">
        <v>15</v>
      </c>
      <c r="HK68" s="3" t="s">
        <v>2</v>
      </c>
      <c r="HL68" s="3" t="s">
        <v>6</v>
      </c>
      <c r="HM68" s="3" t="s">
        <v>10</v>
      </c>
      <c r="HN68" s="3" t="s">
        <v>4</v>
      </c>
      <c r="HO68" s="3" t="s">
        <v>11</v>
      </c>
      <c r="HP68" s="3" t="s">
        <v>5</v>
      </c>
      <c r="HQ68" s="3" t="s">
        <v>3</v>
      </c>
      <c r="HR68" s="3" t="s">
        <v>10</v>
      </c>
      <c r="HS68" s="3" t="s">
        <v>10</v>
      </c>
      <c r="HT68" s="3" t="s">
        <v>15</v>
      </c>
      <c r="HU68" s="3" t="s">
        <v>6</v>
      </c>
      <c r="HV68" s="3" t="s">
        <v>9</v>
      </c>
      <c r="HW68" s="3" t="s">
        <v>15</v>
      </c>
      <c r="HX68" s="3" t="s">
        <v>1</v>
      </c>
      <c r="HY68" s="3" t="s">
        <v>14</v>
      </c>
      <c r="HZ68" s="3" t="s">
        <v>17</v>
      </c>
      <c r="IA68" s="3" t="s">
        <v>3</v>
      </c>
      <c r="IB68" s="3" t="s">
        <v>7</v>
      </c>
      <c r="IC68" s="3" t="s">
        <v>14</v>
      </c>
      <c r="ID68" s="3" t="s">
        <v>10</v>
      </c>
      <c r="IE68" s="3" t="s">
        <v>15</v>
      </c>
      <c r="IF68" s="3" t="s">
        <v>4</v>
      </c>
      <c r="IG68" s="3" t="s">
        <v>6</v>
      </c>
      <c r="IH68" s="3" t="s">
        <v>4</v>
      </c>
      <c r="II68" s="3" t="s">
        <v>11</v>
      </c>
      <c r="IJ68" s="3" t="s">
        <v>2</v>
      </c>
      <c r="IK68" s="3" t="s">
        <v>11</v>
      </c>
      <c r="IL68" s="3" t="s">
        <v>3</v>
      </c>
      <c r="IM68" s="3" t="s">
        <v>3</v>
      </c>
      <c r="IN68" s="3" t="s">
        <v>16</v>
      </c>
      <c r="IO68" s="3" t="s">
        <v>1</v>
      </c>
      <c r="IP68" s="3" t="s">
        <v>14</v>
      </c>
      <c r="IQ68" s="3" t="s">
        <v>14</v>
      </c>
      <c r="IR68" s="3" t="s">
        <v>1</v>
      </c>
      <c r="IS68" s="3" t="s">
        <v>9</v>
      </c>
      <c r="IT68" s="3" t="s">
        <v>5</v>
      </c>
      <c r="IU68" s="3" t="s">
        <v>13</v>
      </c>
      <c r="IV68" s="3" t="s">
        <v>13</v>
      </c>
      <c r="IW68" s="3" t="s">
        <v>2</v>
      </c>
      <c r="IX68" s="3" t="s">
        <v>12</v>
      </c>
      <c r="IY68" s="3" t="s">
        <v>18</v>
      </c>
      <c r="IZ68" s="3" t="s">
        <v>13</v>
      </c>
      <c r="JA68" s="3" t="s">
        <v>12</v>
      </c>
      <c r="JB68" s="3" t="s">
        <v>15</v>
      </c>
      <c r="JC68" s="3" t="s">
        <v>5</v>
      </c>
      <c r="JD68" s="3" t="s">
        <v>3</v>
      </c>
      <c r="JE68" s="3" t="s">
        <v>5</v>
      </c>
      <c r="JF68" s="3" t="s">
        <v>2</v>
      </c>
      <c r="JG68" s="3" t="s">
        <v>3</v>
      </c>
      <c r="JH68" s="3" t="s">
        <v>9</v>
      </c>
      <c r="JI68" s="3" t="s">
        <v>19</v>
      </c>
      <c r="JJ68" s="3" t="s">
        <v>14</v>
      </c>
      <c r="JK68" s="3" t="s">
        <v>3</v>
      </c>
      <c r="JL68" s="3" t="s">
        <v>2</v>
      </c>
      <c r="JM68" s="3" t="s">
        <v>1</v>
      </c>
      <c r="JN68" s="3" t="s">
        <v>1</v>
      </c>
      <c r="JO68" s="3" t="s">
        <v>3</v>
      </c>
      <c r="JP68" s="3" t="s">
        <v>15</v>
      </c>
      <c r="JQ68" s="3" t="s">
        <v>13</v>
      </c>
      <c r="JR68" s="3" t="s">
        <v>15</v>
      </c>
      <c r="JS68" s="3" t="s">
        <v>15</v>
      </c>
      <c r="JT68" s="3" t="s">
        <v>3</v>
      </c>
      <c r="JU68" s="3" t="s">
        <v>6</v>
      </c>
      <c r="JV68" s="3" t="s">
        <v>3</v>
      </c>
      <c r="JW68" s="3" t="s">
        <v>2</v>
      </c>
      <c r="JX68" s="3" t="s">
        <v>3</v>
      </c>
      <c r="JY68" s="3" t="s">
        <v>4</v>
      </c>
      <c r="JZ68" s="3" t="s">
        <v>4</v>
      </c>
      <c r="KA68" s="3" t="s">
        <v>2</v>
      </c>
      <c r="KB68" s="3" t="s">
        <v>17</v>
      </c>
      <c r="KC68" s="3" t="s">
        <v>10</v>
      </c>
      <c r="KD68" s="3" t="s">
        <v>12</v>
      </c>
      <c r="KE68" s="3" t="s">
        <v>13</v>
      </c>
      <c r="KF68" s="3" t="s">
        <v>5</v>
      </c>
      <c r="KG68" s="3" t="s">
        <v>17</v>
      </c>
      <c r="KH68" s="3" t="s">
        <v>4</v>
      </c>
      <c r="KI68" s="3" t="s">
        <v>4</v>
      </c>
      <c r="KJ68" s="3" t="s">
        <v>2</v>
      </c>
      <c r="KK68" s="3" t="s">
        <v>3</v>
      </c>
      <c r="KL68" s="3" t="s">
        <v>15</v>
      </c>
      <c r="KM68" s="3" t="s">
        <v>1</v>
      </c>
      <c r="KN68" s="3" t="s">
        <v>19</v>
      </c>
      <c r="KO68" s="3" t="s">
        <v>3</v>
      </c>
      <c r="KP68" s="3" t="s">
        <v>5</v>
      </c>
      <c r="KQ68" s="3" t="s">
        <v>10</v>
      </c>
      <c r="KR68" s="3" t="s">
        <v>2</v>
      </c>
      <c r="KS68" s="3" t="s">
        <v>2</v>
      </c>
      <c r="KT68" s="3" t="s">
        <v>5</v>
      </c>
      <c r="KU68" s="3" t="s">
        <v>19</v>
      </c>
      <c r="KV68" s="3" t="s">
        <v>13</v>
      </c>
      <c r="KW68" s="3" t="s">
        <v>7</v>
      </c>
      <c r="KX68" s="3" t="s">
        <v>16</v>
      </c>
      <c r="KY68" s="3" t="s">
        <v>2</v>
      </c>
      <c r="KZ68" s="3" t="s">
        <v>3</v>
      </c>
      <c r="LA68" s="3" t="s">
        <v>2</v>
      </c>
      <c r="LB68" s="3" t="s">
        <v>1</v>
      </c>
      <c r="LC68" s="3" t="s">
        <v>1</v>
      </c>
      <c r="LD68" s="3" t="s">
        <v>16</v>
      </c>
      <c r="LE68" s="3" t="s">
        <v>4</v>
      </c>
      <c r="LF68" s="3" t="s">
        <v>11</v>
      </c>
      <c r="LG68" s="3" t="s">
        <v>14</v>
      </c>
      <c r="LH68" s="3" t="s">
        <v>2</v>
      </c>
      <c r="LI68" s="3" t="s">
        <v>5</v>
      </c>
      <c r="LJ68" s="3" t="s">
        <v>16</v>
      </c>
      <c r="LK68" s="3" t="s">
        <v>0</v>
      </c>
      <c r="LL68" s="3" t="s">
        <v>0</v>
      </c>
      <c r="LM68" s="3" t="s">
        <v>15</v>
      </c>
      <c r="LN68" s="3" t="s">
        <v>2</v>
      </c>
      <c r="LO68" s="3" t="s">
        <v>2</v>
      </c>
      <c r="LP68" s="3" t="s">
        <v>3</v>
      </c>
      <c r="LQ68" s="3" t="s">
        <v>19</v>
      </c>
      <c r="LR68" s="3" t="s">
        <v>8</v>
      </c>
      <c r="LS68" s="3" t="s">
        <v>12</v>
      </c>
      <c r="LT68" s="3" t="s">
        <v>12</v>
      </c>
      <c r="LU68" s="3" t="s">
        <v>2</v>
      </c>
      <c r="LV68" s="3" t="s">
        <v>4</v>
      </c>
      <c r="LW68" s="3" t="s">
        <v>15</v>
      </c>
      <c r="LX68" s="3" t="s">
        <v>3</v>
      </c>
      <c r="LY68" s="3" t="s">
        <v>4</v>
      </c>
      <c r="LZ68" s="3" t="s">
        <v>11</v>
      </c>
      <c r="MA68" s="3" t="s">
        <v>11</v>
      </c>
      <c r="MB68" s="3" t="s">
        <v>4</v>
      </c>
      <c r="MC68" s="3" t="s">
        <v>5</v>
      </c>
      <c r="MD68" s="3" t="s">
        <v>17</v>
      </c>
      <c r="ME68" s="3" t="s">
        <v>7</v>
      </c>
      <c r="MF68" s="3" t="s">
        <v>3</v>
      </c>
      <c r="MG68" s="3" t="s">
        <v>3</v>
      </c>
      <c r="MH68" s="3" t="s">
        <v>9</v>
      </c>
      <c r="MI68" s="3" t="s">
        <v>15</v>
      </c>
      <c r="MJ68" s="3" t="s">
        <v>9</v>
      </c>
    </row>
    <row r="69" spans="1:348" ht="18" x14ac:dyDescent="0.35">
      <c r="A69" s="8" t="s">
        <v>89</v>
      </c>
      <c r="B69" s="3" t="s">
        <v>0</v>
      </c>
      <c r="C69" s="3" t="s">
        <v>1</v>
      </c>
      <c r="D69" s="3" t="s">
        <v>0</v>
      </c>
      <c r="E69" s="3" t="s">
        <v>2</v>
      </c>
      <c r="F69" s="3" t="s">
        <v>3</v>
      </c>
      <c r="G69" s="3" t="s">
        <v>4</v>
      </c>
      <c r="H69" s="3" t="s">
        <v>5</v>
      </c>
      <c r="I69" s="3" t="s">
        <v>6</v>
      </c>
      <c r="J69" s="3" t="s">
        <v>5</v>
      </c>
      <c r="K69" s="3" t="s">
        <v>7</v>
      </c>
      <c r="L69" s="3" t="s">
        <v>8</v>
      </c>
      <c r="M69" s="3" t="s">
        <v>2</v>
      </c>
      <c r="N69" s="3" t="s">
        <v>9</v>
      </c>
      <c r="O69" s="3" t="s">
        <v>10</v>
      </c>
      <c r="P69" s="3" t="s">
        <v>0</v>
      </c>
      <c r="Q69" s="3" t="s">
        <v>3</v>
      </c>
      <c r="R69" s="3" t="s">
        <v>1</v>
      </c>
      <c r="S69" s="3" t="s">
        <v>11</v>
      </c>
      <c r="T69" s="3" t="s">
        <v>0</v>
      </c>
      <c r="U69" s="3" t="s">
        <v>2</v>
      </c>
      <c r="V69" s="3" t="s">
        <v>7</v>
      </c>
      <c r="W69" s="3" t="s">
        <v>11</v>
      </c>
      <c r="X69" s="3" t="s">
        <v>11</v>
      </c>
      <c r="Y69" s="3" t="s">
        <v>2</v>
      </c>
      <c r="Z69" s="3" t="s">
        <v>12</v>
      </c>
      <c r="AA69" s="3" t="s">
        <v>0</v>
      </c>
      <c r="AB69" s="3" t="s">
        <v>3</v>
      </c>
      <c r="AC69" s="3" t="s">
        <v>3</v>
      </c>
      <c r="AD69" s="3" t="s">
        <v>13</v>
      </c>
      <c r="AE69" s="3" t="s">
        <v>2</v>
      </c>
      <c r="AF69" s="3" t="s">
        <v>1</v>
      </c>
      <c r="AG69" s="3" t="s">
        <v>10</v>
      </c>
      <c r="AH69" s="3" t="s">
        <v>11</v>
      </c>
      <c r="AI69" s="3" t="s">
        <v>14</v>
      </c>
      <c r="AJ69" s="3" t="s">
        <v>15</v>
      </c>
      <c r="AK69" s="3" t="s">
        <v>15</v>
      </c>
      <c r="AL69" s="3" t="s">
        <v>0</v>
      </c>
      <c r="AM69" s="3" t="s">
        <v>4</v>
      </c>
      <c r="AN69" s="3" t="s">
        <v>2</v>
      </c>
      <c r="AO69" s="3" t="s">
        <v>15</v>
      </c>
      <c r="AP69" s="3" t="s">
        <v>3</v>
      </c>
      <c r="AQ69" s="3" t="s">
        <v>15</v>
      </c>
      <c r="AR69" s="3" t="s">
        <v>4</v>
      </c>
      <c r="AS69" s="3" t="s">
        <v>3</v>
      </c>
      <c r="AT69" s="3" t="s">
        <v>15</v>
      </c>
      <c r="AU69" s="3" t="s">
        <v>10</v>
      </c>
      <c r="AV69" s="3" t="s">
        <v>6</v>
      </c>
      <c r="AW69" s="3" t="s">
        <v>3</v>
      </c>
      <c r="AX69" s="3" t="s">
        <v>5</v>
      </c>
      <c r="AY69" s="3" t="s">
        <v>4</v>
      </c>
      <c r="AZ69" s="3" t="s">
        <v>5</v>
      </c>
      <c r="BA69" s="3" t="s">
        <v>4</v>
      </c>
      <c r="BB69" s="3" t="s">
        <v>16</v>
      </c>
      <c r="BC69" s="3" t="s">
        <v>16</v>
      </c>
      <c r="BD69" s="3" t="s">
        <v>10</v>
      </c>
      <c r="BE69" s="3" t="s">
        <v>14</v>
      </c>
      <c r="BF69" s="3" t="s">
        <v>1</v>
      </c>
      <c r="BG69" s="3" t="s">
        <v>4</v>
      </c>
      <c r="BH69" s="3" t="s">
        <v>11</v>
      </c>
      <c r="BI69" s="3" t="s">
        <v>7</v>
      </c>
      <c r="BJ69" s="3" t="s">
        <v>2</v>
      </c>
      <c r="BK69" s="3" t="s">
        <v>9</v>
      </c>
      <c r="BL69" s="3" t="s">
        <v>11</v>
      </c>
      <c r="BM69" s="3" t="s">
        <v>17</v>
      </c>
      <c r="BN69" s="3" t="s">
        <v>2</v>
      </c>
      <c r="BO69" s="3" t="s">
        <v>5</v>
      </c>
      <c r="BP69" s="3" t="s">
        <v>9</v>
      </c>
      <c r="BQ69" s="3" t="s">
        <v>3</v>
      </c>
      <c r="BR69" s="3" t="s">
        <v>15</v>
      </c>
      <c r="BS69" s="3" t="s">
        <v>16</v>
      </c>
      <c r="BT69" s="3" t="s">
        <v>5</v>
      </c>
      <c r="BU69" s="3" t="s">
        <v>0</v>
      </c>
      <c r="BV69" s="3" t="s">
        <v>8</v>
      </c>
      <c r="BW69" s="3" t="s">
        <v>11</v>
      </c>
      <c r="BX69" s="3" t="s">
        <v>5</v>
      </c>
      <c r="BY69" s="3" t="s">
        <v>1</v>
      </c>
      <c r="BZ69" s="3" t="s">
        <v>4</v>
      </c>
      <c r="CA69" s="3" t="s">
        <v>14</v>
      </c>
      <c r="CB69" s="3" t="s">
        <v>3</v>
      </c>
      <c r="CC69" s="3" t="s">
        <v>4</v>
      </c>
      <c r="CD69" s="3" t="s">
        <v>3</v>
      </c>
      <c r="CE69" s="3" t="s">
        <v>18</v>
      </c>
      <c r="CF69" s="3" t="s">
        <v>9</v>
      </c>
      <c r="CG69" s="3" t="s">
        <v>3</v>
      </c>
      <c r="CH69" s="3" t="s">
        <v>15</v>
      </c>
      <c r="CI69" s="3" t="s">
        <v>5</v>
      </c>
      <c r="CJ69" s="3" t="s">
        <v>0</v>
      </c>
      <c r="CK69" s="3" t="s">
        <v>11</v>
      </c>
      <c r="CL69" s="3" t="s">
        <v>16</v>
      </c>
      <c r="CM69" s="3" t="s">
        <v>13</v>
      </c>
      <c r="CN69" s="3" t="s">
        <v>19</v>
      </c>
      <c r="CO69" s="3" t="s">
        <v>7</v>
      </c>
      <c r="CP69" s="3" t="s">
        <v>1</v>
      </c>
      <c r="CQ69" s="3" t="s">
        <v>5</v>
      </c>
      <c r="CR69" s="3" t="s">
        <v>4</v>
      </c>
      <c r="CS69" s="3" t="s">
        <v>2</v>
      </c>
      <c r="CT69" s="3" t="s">
        <v>13</v>
      </c>
      <c r="CU69" s="3" t="s">
        <v>18</v>
      </c>
      <c r="CV69" s="3" t="s">
        <v>6</v>
      </c>
      <c r="CW69" s="3" t="s">
        <v>10</v>
      </c>
      <c r="CX69" s="3" t="s">
        <v>19</v>
      </c>
      <c r="CY69" s="3" t="s">
        <v>3</v>
      </c>
      <c r="CZ69" s="3" t="s">
        <v>3</v>
      </c>
      <c r="DA69" s="3" t="s">
        <v>6</v>
      </c>
      <c r="DB69" s="3" t="s">
        <v>18</v>
      </c>
      <c r="DC69" s="3" t="s">
        <v>0</v>
      </c>
      <c r="DD69" s="3" t="s">
        <v>16</v>
      </c>
      <c r="DE69" s="3" t="s">
        <v>10</v>
      </c>
      <c r="DF69" s="3" t="s">
        <v>19</v>
      </c>
      <c r="DG69" s="3" t="s">
        <v>7</v>
      </c>
      <c r="DH69" s="3" t="s">
        <v>12</v>
      </c>
      <c r="DI69" s="3" t="s">
        <v>5</v>
      </c>
      <c r="DJ69" s="3" t="s">
        <v>12</v>
      </c>
      <c r="DK69" s="3" t="s">
        <v>4</v>
      </c>
      <c r="DL69" s="3" t="s">
        <v>14</v>
      </c>
      <c r="DM69" s="3" t="s">
        <v>13</v>
      </c>
      <c r="DN69" s="4" t="s">
        <v>1</v>
      </c>
      <c r="DO69" s="3" t="s">
        <v>16</v>
      </c>
      <c r="DP69" s="3" t="s">
        <v>14</v>
      </c>
      <c r="DQ69" s="3" t="s">
        <v>15</v>
      </c>
      <c r="DR69" s="3" t="s">
        <v>5</v>
      </c>
      <c r="DS69" s="3" t="s">
        <v>3</v>
      </c>
      <c r="DT69" s="3" t="s">
        <v>10</v>
      </c>
      <c r="DU69" s="3" t="s">
        <v>9</v>
      </c>
      <c r="DV69" s="3" t="s">
        <v>10</v>
      </c>
      <c r="DW69" s="3" t="s">
        <v>3</v>
      </c>
      <c r="DX69" s="3" t="s">
        <v>4</v>
      </c>
      <c r="DY69" s="3" t="s">
        <v>4</v>
      </c>
      <c r="DZ69" s="3" t="s">
        <v>14</v>
      </c>
      <c r="EA69" s="3" t="s">
        <v>15</v>
      </c>
      <c r="EB69" s="3" t="s">
        <v>11</v>
      </c>
      <c r="EC69" s="3" t="s">
        <v>16</v>
      </c>
      <c r="ED69" s="3" t="s">
        <v>7</v>
      </c>
      <c r="EE69" s="3" t="s">
        <v>5</v>
      </c>
      <c r="EF69" s="3" t="s">
        <v>5</v>
      </c>
      <c r="EG69" s="3" t="s">
        <v>6</v>
      </c>
      <c r="EH69" s="3" t="s">
        <v>7</v>
      </c>
      <c r="EI69" s="3" t="s">
        <v>6</v>
      </c>
      <c r="EJ69" s="3" t="s">
        <v>14</v>
      </c>
      <c r="EK69" s="3" t="s">
        <v>19</v>
      </c>
      <c r="EL69" s="3" t="s">
        <v>3</v>
      </c>
      <c r="EM69" s="3" t="s">
        <v>13</v>
      </c>
      <c r="EN69" s="3" t="s">
        <v>7</v>
      </c>
      <c r="EO69" s="3" t="s">
        <v>7</v>
      </c>
      <c r="EP69" s="3" t="s">
        <v>11</v>
      </c>
      <c r="EQ69" s="3" t="s">
        <v>4</v>
      </c>
      <c r="ER69" s="3" t="s">
        <v>19</v>
      </c>
      <c r="ES69" s="3" t="s">
        <v>7</v>
      </c>
      <c r="ET69" s="3" t="s">
        <v>7</v>
      </c>
      <c r="EU69" s="3" t="s">
        <v>15</v>
      </c>
      <c r="EV69" s="3" t="s">
        <v>2</v>
      </c>
      <c r="EW69" s="3" t="s">
        <v>9</v>
      </c>
      <c r="EX69" s="3" t="s">
        <v>5</v>
      </c>
      <c r="EY69" s="3" t="s">
        <v>7</v>
      </c>
      <c r="EZ69" s="3" t="s">
        <v>16</v>
      </c>
      <c r="FA69" s="3" t="s">
        <v>7</v>
      </c>
      <c r="FB69" s="3" t="s">
        <v>13</v>
      </c>
      <c r="FC69" s="3" t="s">
        <v>10</v>
      </c>
      <c r="FD69" s="3" t="s">
        <v>15</v>
      </c>
      <c r="FE69" s="3" t="s">
        <v>16</v>
      </c>
      <c r="FF69" s="3" t="s">
        <v>16</v>
      </c>
      <c r="FG69" s="3" t="s">
        <v>11</v>
      </c>
      <c r="FH69" s="3" t="s">
        <v>1</v>
      </c>
      <c r="FI69" s="3" t="s">
        <v>7</v>
      </c>
      <c r="FJ69" s="3" t="s">
        <v>13</v>
      </c>
      <c r="FK69" s="3" t="s">
        <v>2</v>
      </c>
      <c r="FL69" s="3" t="s">
        <v>6</v>
      </c>
      <c r="FM69" s="3" t="s">
        <v>4</v>
      </c>
      <c r="FN69" s="3" t="s">
        <v>16</v>
      </c>
      <c r="FO69" s="3" t="s">
        <v>7</v>
      </c>
      <c r="FP69" s="3" t="s">
        <v>5</v>
      </c>
      <c r="FQ69" s="3" t="s">
        <v>2</v>
      </c>
      <c r="FR69" s="3" t="s">
        <v>2</v>
      </c>
      <c r="FS69" s="3" t="s">
        <v>13</v>
      </c>
      <c r="FT69" s="3" t="s">
        <v>11</v>
      </c>
      <c r="FU69" s="3" t="s">
        <v>15</v>
      </c>
      <c r="FV69" s="3" t="s">
        <v>14</v>
      </c>
      <c r="FW69" s="3" t="s">
        <v>11</v>
      </c>
      <c r="FX69" s="3" t="s">
        <v>9</v>
      </c>
      <c r="FY69" s="3" t="s">
        <v>4</v>
      </c>
      <c r="FZ69" s="3" t="s">
        <v>1</v>
      </c>
      <c r="GA69" s="3" t="s">
        <v>16</v>
      </c>
      <c r="GB69" s="3" t="s">
        <v>15</v>
      </c>
      <c r="GC69" s="3" t="s">
        <v>3</v>
      </c>
      <c r="GD69" s="3" t="s">
        <v>2</v>
      </c>
      <c r="GE69" s="3" t="s">
        <v>11</v>
      </c>
      <c r="GF69" s="3" t="s">
        <v>14</v>
      </c>
      <c r="GG69" s="3" t="s">
        <v>0</v>
      </c>
      <c r="GH69" s="3" t="s">
        <v>3</v>
      </c>
      <c r="GI69" s="3" t="s">
        <v>7</v>
      </c>
      <c r="GJ69" s="3" t="s">
        <v>11</v>
      </c>
      <c r="GK69" s="3" t="s">
        <v>15</v>
      </c>
      <c r="GL69" s="3" t="s">
        <v>11</v>
      </c>
      <c r="GM69" s="3" t="s">
        <v>13</v>
      </c>
      <c r="GN69" s="3" t="s">
        <v>10</v>
      </c>
      <c r="GO69" s="3" t="s">
        <v>19</v>
      </c>
      <c r="GP69" s="3" t="s">
        <v>10</v>
      </c>
      <c r="GQ69" s="3" t="s">
        <v>14</v>
      </c>
      <c r="GR69" s="3" t="s">
        <v>0</v>
      </c>
      <c r="GS69" s="3" t="s">
        <v>2</v>
      </c>
      <c r="GT69" s="3" t="s">
        <v>6</v>
      </c>
      <c r="GU69" s="3" t="s">
        <v>5</v>
      </c>
      <c r="GV69" s="3" t="s">
        <v>2</v>
      </c>
      <c r="GW69" s="3" t="s">
        <v>2</v>
      </c>
      <c r="GX69" s="3" t="s">
        <v>13</v>
      </c>
      <c r="GY69" s="3" t="s">
        <v>2</v>
      </c>
      <c r="GZ69" s="3" t="s">
        <v>13</v>
      </c>
      <c r="HA69" s="3" t="s">
        <v>13</v>
      </c>
      <c r="HB69" s="3" t="s">
        <v>14</v>
      </c>
      <c r="HC69" s="3" t="s">
        <v>13</v>
      </c>
      <c r="HD69" s="3" t="s">
        <v>15</v>
      </c>
      <c r="HE69" s="3" t="s">
        <v>1</v>
      </c>
      <c r="HF69" s="3" t="s">
        <v>1</v>
      </c>
      <c r="HG69" s="3" t="s">
        <v>3</v>
      </c>
      <c r="HH69" s="3" t="s">
        <v>5</v>
      </c>
      <c r="HI69" s="3" t="s">
        <v>12</v>
      </c>
      <c r="HJ69" s="4" t="s">
        <v>15</v>
      </c>
      <c r="HK69" s="3" t="s">
        <v>2</v>
      </c>
      <c r="HL69" s="3" t="s">
        <v>6</v>
      </c>
      <c r="HM69" s="3" t="s">
        <v>10</v>
      </c>
      <c r="HN69" s="3" t="s">
        <v>4</v>
      </c>
      <c r="HO69" s="3" t="s">
        <v>11</v>
      </c>
      <c r="HP69" s="3" t="s">
        <v>5</v>
      </c>
      <c r="HQ69" s="3" t="s">
        <v>3</v>
      </c>
      <c r="HR69" s="3" t="s">
        <v>10</v>
      </c>
      <c r="HS69" s="3" t="s">
        <v>10</v>
      </c>
      <c r="HT69" s="3" t="s">
        <v>15</v>
      </c>
      <c r="HU69" s="3" t="s">
        <v>6</v>
      </c>
      <c r="HV69" s="3" t="s">
        <v>9</v>
      </c>
      <c r="HW69" s="3" t="s">
        <v>15</v>
      </c>
      <c r="HX69" s="3" t="s">
        <v>1</v>
      </c>
      <c r="HY69" s="3" t="s">
        <v>14</v>
      </c>
      <c r="HZ69" s="3" t="s">
        <v>17</v>
      </c>
      <c r="IA69" s="3" t="s">
        <v>3</v>
      </c>
      <c r="IB69" s="3" t="s">
        <v>7</v>
      </c>
      <c r="IC69" s="3" t="s">
        <v>14</v>
      </c>
      <c r="ID69" s="3" t="s">
        <v>10</v>
      </c>
      <c r="IE69" s="3" t="s">
        <v>15</v>
      </c>
      <c r="IF69" s="3" t="s">
        <v>4</v>
      </c>
      <c r="IG69" s="3" t="s">
        <v>6</v>
      </c>
      <c r="IH69" s="3" t="s">
        <v>4</v>
      </c>
      <c r="II69" s="3" t="s">
        <v>11</v>
      </c>
      <c r="IJ69" s="3" t="s">
        <v>2</v>
      </c>
      <c r="IK69" s="3" t="s">
        <v>11</v>
      </c>
      <c r="IL69" s="3" t="s">
        <v>3</v>
      </c>
      <c r="IM69" s="3" t="s">
        <v>3</v>
      </c>
      <c r="IN69" s="3" t="s">
        <v>16</v>
      </c>
      <c r="IO69" s="3" t="s">
        <v>1</v>
      </c>
      <c r="IP69" s="3" t="s">
        <v>14</v>
      </c>
      <c r="IQ69" s="3" t="s">
        <v>14</v>
      </c>
      <c r="IR69" s="3" t="s">
        <v>1</v>
      </c>
      <c r="IS69" s="3" t="s">
        <v>9</v>
      </c>
      <c r="IT69" s="3" t="s">
        <v>5</v>
      </c>
      <c r="IU69" s="3" t="s">
        <v>13</v>
      </c>
      <c r="IV69" s="3" t="s">
        <v>13</v>
      </c>
      <c r="IW69" s="3" t="s">
        <v>2</v>
      </c>
      <c r="IX69" s="3" t="s">
        <v>12</v>
      </c>
      <c r="IY69" s="3" t="s">
        <v>18</v>
      </c>
      <c r="IZ69" s="3" t="s">
        <v>13</v>
      </c>
      <c r="JA69" s="3" t="s">
        <v>12</v>
      </c>
      <c r="JB69" s="3" t="s">
        <v>15</v>
      </c>
      <c r="JC69" s="3" t="s">
        <v>5</v>
      </c>
      <c r="JD69" s="3" t="s">
        <v>3</v>
      </c>
      <c r="JE69" s="3" t="s">
        <v>5</v>
      </c>
      <c r="JF69" s="3" t="s">
        <v>2</v>
      </c>
      <c r="JG69" s="3" t="s">
        <v>3</v>
      </c>
      <c r="JH69" s="3" t="s">
        <v>9</v>
      </c>
      <c r="JI69" s="3" t="s">
        <v>19</v>
      </c>
      <c r="JJ69" s="3" t="s">
        <v>14</v>
      </c>
      <c r="JK69" s="3" t="s">
        <v>3</v>
      </c>
      <c r="JL69" s="3" t="s">
        <v>2</v>
      </c>
      <c r="JM69" s="3" t="s">
        <v>1</v>
      </c>
      <c r="JN69" s="3" t="s">
        <v>1</v>
      </c>
      <c r="JO69" s="3" t="s">
        <v>3</v>
      </c>
      <c r="JP69" s="3" t="s">
        <v>15</v>
      </c>
      <c r="JQ69" s="3" t="s">
        <v>13</v>
      </c>
      <c r="JR69" s="3" t="s">
        <v>15</v>
      </c>
      <c r="JS69" s="3" t="s">
        <v>15</v>
      </c>
      <c r="JT69" s="3" t="s">
        <v>3</v>
      </c>
      <c r="JU69" s="3" t="s">
        <v>6</v>
      </c>
      <c r="JV69" s="3" t="s">
        <v>3</v>
      </c>
      <c r="JW69" s="3" t="s">
        <v>2</v>
      </c>
      <c r="JX69" s="3" t="s">
        <v>3</v>
      </c>
      <c r="JY69" s="3" t="s">
        <v>4</v>
      </c>
      <c r="JZ69" s="3" t="s">
        <v>4</v>
      </c>
      <c r="KA69" s="3" t="s">
        <v>2</v>
      </c>
      <c r="KB69" s="3" t="s">
        <v>17</v>
      </c>
      <c r="KC69" s="3" t="s">
        <v>10</v>
      </c>
      <c r="KD69" s="3" t="s">
        <v>12</v>
      </c>
      <c r="KE69" s="3" t="s">
        <v>13</v>
      </c>
      <c r="KF69" s="3" t="s">
        <v>5</v>
      </c>
      <c r="KG69" s="3" t="s">
        <v>17</v>
      </c>
      <c r="KH69" s="3" t="s">
        <v>4</v>
      </c>
      <c r="KI69" s="3" t="s">
        <v>4</v>
      </c>
      <c r="KJ69" s="3" t="s">
        <v>2</v>
      </c>
      <c r="KK69" s="3" t="s">
        <v>3</v>
      </c>
      <c r="KL69" s="3" t="s">
        <v>15</v>
      </c>
      <c r="KM69" s="3" t="s">
        <v>1</v>
      </c>
      <c r="KN69" s="3" t="s">
        <v>19</v>
      </c>
      <c r="KO69" s="3" t="s">
        <v>3</v>
      </c>
      <c r="KP69" s="3" t="s">
        <v>5</v>
      </c>
      <c r="KQ69" s="3" t="s">
        <v>10</v>
      </c>
      <c r="KR69" s="3" t="s">
        <v>2</v>
      </c>
      <c r="KS69" s="3" t="s">
        <v>2</v>
      </c>
      <c r="KT69" s="3" t="s">
        <v>5</v>
      </c>
      <c r="KU69" s="3" t="s">
        <v>19</v>
      </c>
      <c r="KV69" s="3" t="s">
        <v>13</v>
      </c>
      <c r="KW69" s="3" t="s">
        <v>7</v>
      </c>
      <c r="KX69" s="3" t="s">
        <v>16</v>
      </c>
      <c r="KY69" s="3" t="s">
        <v>2</v>
      </c>
      <c r="KZ69" s="3" t="s">
        <v>3</v>
      </c>
      <c r="LA69" s="3" t="s">
        <v>2</v>
      </c>
      <c r="LB69" s="3" t="s">
        <v>1</v>
      </c>
      <c r="LC69" s="3" t="s">
        <v>1</v>
      </c>
      <c r="LD69" s="3" t="s">
        <v>16</v>
      </c>
      <c r="LE69" s="3" t="s">
        <v>4</v>
      </c>
      <c r="LF69" s="3" t="s">
        <v>11</v>
      </c>
      <c r="LG69" s="3" t="s">
        <v>14</v>
      </c>
      <c r="LH69" s="3" t="s">
        <v>2</v>
      </c>
      <c r="LI69" s="3" t="s">
        <v>5</v>
      </c>
      <c r="LJ69" s="3" t="s">
        <v>16</v>
      </c>
      <c r="LK69" s="3" t="s">
        <v>0</v>
      </c>
      <c r="LL69" s="3" t="s">
        <v>0</v>
      </c>
      <c r="LM69" s="3" t="s">
        <v>15</v>
      </c>
      <c r="LN69" s="3" t="s">
        <v>2</v>
      </c>
      <c r="LO69" s="3" t="s">
        <v>2</v>
      </c>
      <c r="LP69" s="3" t="s">
        <v>3</v>
      </c>
      <c r="LQ69" s="3" t="s">
        <v>19</v>
      </c>
      <c r="LR69" s="3" t="s">
        <v>8</v>
      </c>
      <c r="LS69" s="3" t="s">
        <v>12</v>
      </c>
      <c r="LT69" s="3" t="s">
        <v>12</v>
      </c>
      <c r="LU69" s="3" t="s">
        <v>2</v>
      </c>
      <c r="LV69" s="3" t="s">
        <v>4</v>
      </c>
      <c r="LW69" s="3" t="s">
        <v>15</v>
      </c>
      <c r="LX69" s="3" t="s">
        <v>3</v>
      </c>
      <c r="LY69" s="3" t="s">
        <v>4</v>
      </c>
      <c r="LZ69" s="3" t="s">
        <v>11</v>
      </c>
      <c r="MA69" s="3" t="s">
        <v>11</v>
      </c>
      <c r="MB69" s="3" t="s">
        <v>4</v>
      </c>
      <c r="MC69" s="3" t="s">
        <v>5</v>
      </c>
      <c r="MD69" s="3" t="s">
        <v>17</v>
      </c>
      <c r="ME69" s="3" t="s">
        <v>7</v>
      </c>
      <c r="MF69" s="3" t="s">
        <v>3</v>
      </c>
      <c r="MG69" s="3" t="s">
        <v>3</v>
      </c>
      <c r="MH69" s="3" t="s">
        <v>9</v>
      </c>
      <c r="MI69" s="3" t="s">
        <v>15</v>
      </c>
      <c r="MJ69" s="3" t="s">
        <v>9</v>
      </c>
    </row>
    <row r="70" spans="1:348" ht="18" x14ac:dyDescent="0.35">
      <c r="A70" s="8" t="s">
        <v>90</v>
      </c>
      <c r="B70" s="3" t="s">
        <v>0</v>
      </c>
      <c r="C70" s="3" t="s">
        <v>1</v>
      </c>
      <c r="D70" s="3" t="s">
        <v>0</v>
      </c>
      <c r="E70" s="3" t="s">
        <v>2</v>
      </c>
      <c r="F70" s="3" t="s">
        <v>3</v>
      </c>
      <c r="G70" s="3" t="s">
        <v>4</v>
      </c>
      <c r="H70" s="3" t="s">
        <v>5</v>
      </c>
      <c r="I70" s="3" t="s">
        <v>6</v>
      </c>
      <c r="J70" s="3" t="s">
        <v>5</v>
      </c>
      <c r="K70" s="3" t="s">
        <v>7</v>
      </c>
      <c r="L70" s="3" t="s">
        <v>8</v>
      </c>
      <c r="M70" s="3" t="s">
        <v>2</v>
      </c>
      <c r="N70" s="3" t="s">
        <v>9</v>
      </c>
      <c r="O70" s="3" t="s">
        <v>10</v>
      </c>
      <c r="P70" s="3" t="s">
        <v>0</v>
      </c>
      <c r="Q70" s="3" t="s">
        <v>3</v>
      </c>
      <c r="R70" s="3" t="s">
        <v>1</v>
      </c>
      <c r="S70" s="3" t="s">
        <v>11</v>
      </c>
      <c r="T70" s="3" t="s">
        <v>0</v>
      </c>
      <c r="U70" s="3" t="s">
        <v>2</v>
      </c>
      <c r="V70" s="3" t="s">
        <v>7</v>
      </c>
      <c r="W70" s="3" t="s">
        <v>11</v>
      </c>
      <c r="X70" s="3" t="s">
        <v>11</v>
      </c>
      <c r="Y70" s="3" t="s">
        <v>2</v>
      </c>
      <c r="Z70" s="3" t="s">
        <v>12</v>
      </c>
      <c r="AA70" s="3" t="s">
        <v>0</v>
      </c>
      <c r="AB70" s="3" t="s">
        <v>3</v>
      </c>
      <c r="AC70" s="3" t="s">
        <v>3</v>
      </c>
      <c r="AD70" s="3" t="s">
        <v>13</v>
      </c>
      <c r="AE70" s="3" t="s">
        <v>2</v>
      </c>
      <c r="AF70" s="3" t="s">
        <v>1</v>
      </c>
      <c r="AG70" s="3" t="s">
        <v>10</v>
      </c>
      <c r="AH70" s="3" t="s">
        <v>11</v>
      </c>
      <c r="AI70" s="3" t="s">
        <v>14</v>
      </c>
      <c r="AJ70" s="3" t="s">
        <v>15</v>
      </c>
      <c r="AK70" s="3" t="s">
        <v>15</v>
      </c>
      <c r="AL70" s="3" t="s">
        <v>0</v>
      </c>
      <c r="AM70" s="3" t="s">
        <v>4</v>
      </c>
      <c r="AN70" s="3" t="s">
        <v>2</v>
      </c>
      <c r="AO70" s="3" t="s">
        <v>15</v>
      </c>
      <c r="AP70" s="3" t="s">
        <v>3</v>
      </c>
      <c r="AQ70" s="3" t="s">
        <v>15</v>
      </c>
      <c r="AR70" s="3" t="s">
        <v>4</v>
      </c>
      <c r="AS70" s="3" t="s">
        <v>3</v>
      </c>
      <c r="AT70" s="3" t="s">
        <v>15</v>
      </c>
      <c r="AU70" s="3" t="s">
        <v>10</v>
      </c>
      <c r="AV70" s="3" t="s">
        <v>6</v>
      </c>
      <c r="AW70" s="3" t="s">
        <v>3</v>
      </c>
      <c r="AX70" s="3" t="s">
        <v>5</v>
      </c>
      <c r="AY70" s="3" t="s">
        <v>4</v>
      </c>
      <c r="AZ70" s="3" t="s">
        <v>5</v>
      </c>
      <c r="BA70" s="3" t="s">
        <v>4</v>
      </c>
      <c r="BB70" s="3" t="s">
        <v>16</v>
      </c>
      <c r="BC70" s="3" t="s">
        <v>16</v>
      </c>
      <c r="BD70" s="3" t="s">
        <v>10</v>
      </c>
      <c r="BE70" s="3" t="s">
        <v>14</v>
      </c>
      <c r="BF70" s="3" t="s">
        <v>1</v>
      </c>
      <c r="BG70" s="3" t="s">
        <v>4</v>
      </c>
      <c r="BH70" s="3" t="s">
        <v>11</v>
      </c>
      <c r="BI70" s="3" t="s">
        <v>7</v>
      </c>
      <c r="BJ70" s="3" t="s">
        <v>2</v>
      </c>
      <c r="BK70" s="3" t="s">
        <v>9</v>
      </c>
      <c r="BL70" s="3" t="s">
        <v>11</v>
      </c>
      <c r="BM70" s="3" t="s">
        <v>17</v>
      </c>
      <c r="BN70" s="3" t="s">
        <v>2</v>
      </c>
      <c r="BO70" s="3" t="s">
        <v>5</v>
      </c>
      <c r="BP70" s="3" t="s">
        <v>9</v>
      </c>
      <c r="BQ70" s="3" t="s">
        <v>3</v>
      </c>
      <c r="BR70" s="3" t="s">
        <v>15</v>
      </c>
      <c r="BS70" s="3" t="s">
        <v>16</v>
      </c>
      <c r="BT70" s="3" t="s">
        <v>5</v>
      </c>
      <c r="BU70" s="3" t="s">
        <v>0</v>
      </c>
      <c r="BV70" s="3" t="s">
        <v>8</v>
      </c>
      <c r="BW70" s="3" t="s">
        <v>11</v>
      </c>
      <c r="BX70" s="3" t="s">
        <v>5</v>
      </c>
      <c r="BY70" s="3" t="s">
        <v>1</v>
      </c>
      <c r="BZ70" s="3" t="s">
        <v>4</v>
      </c>
      <c r="CA70" s="3" t="s">
        <v>14</v>
      </c>
      <c r="CB70" s="3" t="s">
        <v>3</v>
      </c>
      <c r="CC70" s="3" t="s">
        <v>4</v>
      </c>
      <c r="CD70" s="3" t="s">
        <v>3</v>
      </c>
      <c r="CE70" s="3" t="s">
        <v>18</v>
      </c>
      <c r="CF70" s="3" t="s">
        <v>9</v>
      </c>
      <c r="CG70" s="3" t="s">
        <v>3</v>
      </c>
      <c r="CH70" s="3" t="s">
        <v>15</v>
      </c>
      <c r="CI70" s="3" t="s">
        <v>5</v>
      </c>
      <c r="CJ70" s="3" t="s">
        <v>0</v>
      </c>
      <c r="CK70" s="3" t="s">
        <v>11</v>
      </c>
      <c r="CL70" s="3" t="s">
        <v>16</v>
      </c>
      <c r="CM70" s="3" t="s">
        <v>13</v>
      </c>
      <c r="CN70" s="3" t="s">
        <v>19</v>
      </c>
      <c r="CO70" s="3" t="s">
        <v>7</v>
      </c>
      <c r="CP70" s="3" t="s">
        <v>1</v>
      </c>
      <c r="CQ70" s="3" t="s">
        <v>5</v>
      </c>
      <c r="CR70" s="3" t="s">
        <v>4</v>
      </c>
      <c r="CS70" s="3" t="s">
        <v>2</v>
      </c>
      <c r="CT70" s="3" t="s">
        <v>13</v>
      </c>
      <c r="CU70" s="3" t="s">
        <v>18</v>
      </c>
      <c r="CV70" s="3" t="s">
        <v>6</v>
      </c>
      <c r="CW70" s="3" t="s">
        <v>10</v>
      </c>
      <c r="CX70" s="3" t="s">
        <v>19</v>
      </c>
      <c r="CY70" s="3" t="s">
        <v>3</v>
      </c>
      <c r="CZ70" s="3" t="s">
        <v>3</v>
      </c>
      <c r="DA70" s="3" t="s">
        <v>6</v>
      </c>
      <c r="DB70" s="3" t="s">
        <v>18</v>
      </c>
      <c r="DC70" s="3" t="s">
        <v>0</v>
      </c>
      <c r="DD70" s="3" t="s">
        <v>16</v>
      </c>
      <c r="DE70" s="3" t="s">
        <v>10</v>
      </c>
      <c r="DF70" s="3" t="s">
        <v>19</v>
      </c>
      <c r="DG70" s="3" t="s">
        <v>7</v>
      </c>
      <c r="DH70" s="3" t="s">
        <v>12</v>
      </c>
      <c r="DI70" s="3" t="s">
        <v>5</v>
      </c>
      <c r="DJ70" s="3" t="s">
        <v>12</v>
      </c>
      <c r="DK70" s="3" t="s">
        <v>4</v>
      </c>
      <c r="DL70" s="3" t="s">
        <v>14</v>
      </c>
      <c r="DM70" s="3" t="s">
        <v>13</v>
      </c>
      <c r="DN70" s="4" t="s">
        <v>1</v>
      </c>
      <c r="DO70" s="3" t="s">
        <v>16</v>
      </c>
      <c r="DP70" s="3" t="s">
        <v>14</v>
      </c>
      <c r="DQ70" s="3" t="s">
        <v>15</v>
      </c>
      <c r="DR70" s="3" t="s">
        <v>5</v>
      </c>
      <c r="DS70" s="3" t="s">
        <v>3</v>
      </c>
      <c r="DT70" s="3" t="s">
        <v>10</v>
      </c>
      <c r="DU70" s="3" t="s">
        <v>9</v>
      </c>
      <c r="DV70" s="3" t="s">
        <v>10</v>
      </c>
      <c r="DW70" s="3" t="s">
        <v>3</v>
      </c>
      <c r="DX70" s="3" t="s">
        <v>4</v>
      </c>
      <c r="DY70" s="3" t="s">
        <v>4</v>
      </c>
      <c r="DZ70" s="3" t="s">
        <v>14</v>
      </c>
      <c r="EA70" s="3" t="s">
        <v>15</v>
      </c>
      <c r="EB70" s="3" t="s">
        <v>11</v>
      </c>
      <c r="EC70" s="3" t="s">
        <v>16</v>
      </c>
      <c r="ED70" s="3" t="s">
        <v>7</v>
      </c>
      <c r="EE70" s="3" t="s">
        <v>5</v>
      </c>
      <c r="EF70" s="3" t="s">
        <v>5</v>
      </c>
      <c r="EG70" s="3" t="s">
        <v>6</v>
      </c>
      <c r="EH70" s="3" t="s">
        <v>7</v>
      </c>
      <c r="EI70" s="3" t="s">
        <v>6</v>
      </c>
      <c r="EJ70" s="3" t="s">
        <v>14</v>
      </c>
      <c r="EK70" s="3" t="s">
        <v>19</v>
      </c>
      <c r="EL70" s="3" t="s">
        <v>3</v>
      </c>
      <c r="EM70" s="3" t="s">
        <v>13</v>
      </c>
      <c r="EN70" s="3" t="s">
        <v>7</v>
      </c>
      <c r="EO70" s="3" t="s">
        <v>7</v>
      </c>
      <c r="EP70" s="3" t="s">
        <v>11</v>
      </c>
      <c r="EQ70" s="3" t="s">
        <v>4</v>
      </c>
      <c r="ER70" s="3" t="s">
        <v>19</v>
      </c>
      <c r="ES70" s="3" t="s">
        <v>7</v>
      </c>
      <c r="ET70" s="3" t="s">
        <v>7</v>
      </c>
      <c r="EU70" s="3" t="s">
        <v>15</v>
      </c>
      <c r="EV70" s="3" t="s">
        <v>2</v>
      </c>
      <c r="EW70" s="3" t="s">
        <v>9</v>
      </c>
      <c r="EX70" s="3" t="s">
        <v>5</v>
      </c>
      <c r="EY70" s="3" t="s">
        <v>7</v>
      </c>
      <c r="EZ70" s="3" t="s">
        <v>16</v>
      </c>
      <c r="FA70" s="3" t="s">
        <v>7</v>
      </c>
      <c r="FB70" s="3" t="s">
        <v>13</v>
      </c>
      <c r="FC70" s="3" t="s">
        <v>10</v>
      </c>
      <c r="FD70" s="3" t="s">
        <v>15</v>
      </c>
      <c r="FE70" s="3" t="s">
        <v>16</v>
      </c>
      <c r="FF70" s="3" t="s">
        <v>16</v>
      </c>
      <c r="FG70" s="3" t="s">
        <v>11</v>
      </c>
      <c r="FH70" s="3" t="s">
        <v>1</v>
      </c>
      <c r="FI70" s="3" t="s">
        <v>7</v>
      </c>
      <c r="FJ70" s="3" t="s">
        <v>13</v>
      </c>
      <c r="FK70" s="3" t="s">
        <v>2</v>
      </c>
      <c r="FL70" s="3" t="s">
        <v>6</v>
      </c>
      <c r="FM70" s="3" t="s">
        <v>4</v>
      </c>
      <c r="FN70" s="3" t="s">
        <v>16</v>
      </c>
      <c r="FO70" s="3" t="s">
        <v>7</v>
      </c>
      <c r="FP70" s="3" t="s">
        <v>5</v>
      </c>
      <c r="FQ70" s="3" t="s">
        <v>2</v>
      </c>
      <c r="FR70" s="3" t="s">
        <v>2</v>
      </c>
      <c r="FS70" s="3" t="s">
        <v>13</v>
      </c>
      <c r="FT70" s="3" t="s">
        <v>11</v>
      </c>
      <c r="FU70" s="3" t="s">
        <v>15</v>
      </c>
      <c r="FV70" s="3" t="s">
        <v>14</v>
      </c>
      <c r="FW70" s="3" t="s">
        <v>11</v>
      </c>
      <c r="FX70" s="3" t="s">
        <v>9</v>
      </c>
      <c r="FY70" s="3" t="s">
        <v>4</v>
      </c>
      <c r="FZ70" s="3" t="s">
        <v>1</v>
      </c>
      <c r="GA70" s="3" t="s">
        <v>16</v>
      </c>
      <c r="GB70" s="3" t="s">
        <v>15</v>
      </c>
      <c r="GC70" s="3" t="s">
        <v>3</v>
      </c>
      <c r="GD70" s="3" t="s">
        <v>2</v>
      </c>
      <c r="GE70" s="3" t="s">
        <v>11</v>
      </c>
      <c r="GF70" s="3" t="s">
        <v>14</v>
      </c>
      <c r="GG70" s="3" t="s">
        <v>0</v>
      </c>
      <c r="GH70" s="3" t="s">
        <v>3</v>
      </c>
      <c r="GI70" s="3" t="s">
        <v>7</v>
      </c>
      <c r="GJ70" s="3" t="s">
        <v>11</v>
      </c>
      <c r="GK70" s="3" t="s">
        <v>15</v>
      </c>
      <c r="GL70" s="3" t="s">
        <v>11</v>
      </c>
      <c r="GM70" s="3" t="s">
        <v>13</v>
      </c>
      <c r="GN70" s="3" t="s">
        <v>10</v>
      </c>
      <c r="GO70" s="3" t="s">
        <v>19</v>
      </c>
      <c r="GP70" s="3" t="s">
        <v>10</v>
      </c>
      <c r="GQ70" s="3" t="s">
        <v>14</v>
      </c>
      <c r="GR70" s="3" t="s">
        <v>0</v>
      </c>
      <c r="GS70" s="3" t="s">
        <v>2</v>
      </c>
      <c r="GT70" s="3" t="s">
        <v>6</v>
      </c>
      <c r="GU70" s="3" t="s">
        <v>5</v>
      </c>
      <c r="GV70" s="3" t="s">
        <v>2</v>
      </c>
      <c r="GW70" s="3" t="s">
        <v>2</v>
      </c>
      <c r="GX70" s="3" t="s">
        <v>13</v>
      </c>
      <c r="GY70" s="3" t="s">
        <v>2</v>
      </c>
      <c r="GZ70" s="3" t="s">
        <v>13</v>
      </c>
      <c r="HA70" s="3" t="s">
        <v>13</v>
      </c>
      <c r="HB70" s="3" t="s">
        <v>14</v>
      </c>
      <c r="HC70" s="3" t="s">
        <v>13</v>
      </c>
      <c r="HD70" s="3" t="s">
        <v>15</v>
      </c>
      <c r="HE70" s="3" t="s">
        <v>1</v>
      </c>
      <c r="HF70" s="3" t="s">
        <v>1</v>
      </c>
      <c r="HG70" s="3" t="s">
        <v>3</v>
      </c>
      <c r="HH70" s="3" t="s">
        <v>5</v>
      </c>
      <c r="HI70" s="3" t="s">
        <v>12</v>
      </c>
      <c r="HJ70" s="4" t="s">
        <v>15</v>
      </c>
      <c r="HK70" s="3" t="s">
        <v>2</v>
      </c>
      <c r="HL70" s="3" t="s">
        <v>6</v>
      </c>
      <c r="HM70" s="3" t="s">
        <v>10</v>
      </c>
      <c r="HN70" s="3" t="s">
        <v>4</v>
      </c>
      <c r="HO70" s="3" t="s">
        <v>11</v>
      </c>
      <c r="HP70" s="3" t="s">
        <v>5</v>
      </c>
      <c r="HQ70" s="3" t="s">
        <v>3</v>
      </c>
      <c r="HR70" s="3" t="s">
        <v>10</v>
      </c>
      <c r="HS70" s="3" t="s">
        <v>10</v>
      </c>
      <c r="HT70" s="3" t="s">
        <v>15</v>
      </c>
      <c r="HU70" s="3" t="s">
        <v>6</v>
      </c>
      <c r="HV70" s="3" t="s">
        <v>9</v>
      </c>
      <c r="HW70" s="3" t="s">
        <v>15</v>
      </c>
      <c r="HX70" s="3" t="s">
        <v>1</v>
      </c>
      <c r="HY70" s="3" t="s">
        <v>14</v>
      </c>
      <c r="HZ70" s="3" t="s">
        <v>17</v>
      </c>
      <c r="IA70" s="3" t="s">
        <v>3</v>
      </c>
      <c r="IB70" s="3" t="s">
        <v>7</v>
      </c>
      <c r="IC70" s="3" t="s">
        <v>14</v>
      </c>
      <c r="ID70" s="3" t="s">
        <v>10</v>
      </c>
      <c r="IE70" s="3" t="s">
        <v>15</v>
      </c>
      <c r="IF70" s="3" t="s">
        <v>4</v>
      </c>
      <c r="IG70" s="3" t="s">
        <v>6</v>
      </c>
      <c r="IH70" s="3" t="s">
        <v>4</v>
      </c>
      <c r="II70" s="3" t="s">
        <v>11</v>
      </c>
      <c r="IJ70" s="3" t="s">
        <v>2</v>
      </c>
      <c r="IK70" s="3" t="s">
        <v>11</v>
      </c>
      <c r="IL70" s="3" t="s">
        <v>3</v>
      </c>
      <c r="IM70" s="3" t="s">
        <v>3</v>
      </c>
      <c r="IN70" s="3" t="s">
        <v>16</v>
      </c>
      <c r="IO70" s="3" t="s">
        <v>1</v>
      </c>
      <c r="IP70" s="3" t="s">
        <v>14</v>
      </c>
      <c r="IQ70" s="3" t="s">
        <v>14</v>
      </c>
      <c r="IR70" s="3" t="s">
        <v>1</v>
      </c>
      <c r="IS70" s="3" t="s">
        <v>9</v>
      </c>
      <c r="IT70" s="3" t="s">
        <v>5</v>
      </c>
      <c r="IU70" s="3" t="s">
        <v>13</v>
      </c>
      <c r="IV70" s="3" t="s">
        <v>13</v>
      </c>
      <c r="IW70" s="3" t="s">
        <v>2</v>
      </c>
      <c r="IX70" s="3" t="s">
        <v>12</v>
      </c>
      <c r="IY70" s="3" t="s">
        <v>18</v>
      </c>
      <c r="IZ70" s="3" t="s">
        <v>13</v>
      </c>
      <c r="JA70" s="3" t="s">
        <v>12</v>
      </c>
      <c r="JB70" s="3" t="s">
        <v>15</v>
      </c>
      <c r="JC70" s="3" t="s">
        <v>5</v>
      </c>
      <c r="JD70" s="3" t="s">
        <v>3</v>
      </c>
      <c r="JE70" s="3" t="s">
        <v>5</v>
      </c>
      <c r="JF70" s="3" t="s">
        <v>2</v>
      </c>
      <c r="JG70" s="3" t="s">
        <v>3</v>
      </c>
      <c r="JH70" s="3" t="s">
        <v>9</v>
      </c>
      <c r="JI70" s="3" t="s">
        <v>19</v>
      </c>
      <c r="JJ70" s="3" t="s">
        <v>14</v>
      </c>
      <c r="JK70" s="3" t="s">
        <v>3</v>
      </c>
      <c r="JL70" s="3" t="s">
        <v>2</v>
      </c>
      <c r="JM70" s="3" t="s">
        <v>1</v>
      </c>
      <c r="JN70" s="3" t="s">
        <v>1</v>
      </c>
      <c r="JO70" s="3" t="s">
        <v>3</v>
      </c>
      <c r="JP70" s="3" t="s">
        <v>15</v>
      </c>
      <c r="JQ70" s="3" t="s">
        <v>13</v>
      </c>
      <c r="JR70" s="3" t="s">
        <v>15</v>
      </c>
      <c r="JS70" s="3" t="s">
        <v>15</v>
      </c>
      <c r="JT70" s="3" t="s">
        <v>3</v>
      </c>
      <c r="JU70" s="3" t="s">
        <v>6</v>
      </c>
      <c r="JV70" s="3" t="s">
        <v>3</v>
      </c>
      <c r="JW70" s="3" t="s">
        <v>2</v>
      </c>
      <c r="JX70" s="3" t="s">
        <v>3</v>
      </c>
      <c r="JY70" s="3" t="s">
        <v>4</v>
      </c>
      <c r="JZ70" s="3" t="s">
        <v>4</v>
      </c>
      <c r="KA70" s="3" t="s">
        <v>2</v>
      </c>
      <c r="KB70" s="3" t="s">
        <v>17</v>
      </c>
      <c r="KC70" s="3" t="s">
        <v>10</v>
      </c>
      <c r="KD70" s="3" t="s">
        <v>12</v>
      </c>
      <c r="KE70" s="3" t="s">
        <v>13</v>
      </c>
      <c r="KF70" s="3" t="s">
        <v>5</v>
      </c>
      <c r="KG70" s="3" t="s">
        <v>17</v>
      </c>
      <c r="KH70" s="3" t="s">
        <v>4</v>
      </c>
      <c r="KI70" s="3" t="s">
        <v>4</v>
      </c>
      <c r="KJ70" s="3" t="s">
        <v>2</v>
      </c>
      <c r="KK70" s="3" t="s">
        <v>3</v>
      </c>
      <c r="KL70" s="3" t="s">
        <v>15</v>
      </c>
      <c r="KM70" s="3" t="s">
        <v>1</v>
      </c>
      <c r="KN70" s="3" t="s">
        <v>19</v>
      </c>
      <c r="KO70" s="3" t="s">
        <v>3</v>
      </c>
      <c r="KP70" s="3" t="s">
        <v>5</v>
      </c>
      <c r="KQ70" s="3" t="s">
        <v>10</v>
      </c>
      <c r="KR70" s="3" t="s">
        <v>2</v>
      </c>
      <c r="KS70" s="3" t="s">
        <v>2</v>
      </c>
      <c r="KT70" s="3" t="s">
        <v>5</v>
      </c>
      <c r="KU70" s="3" t="s">
        <v>19</v>
      </c>
      <c r="KV70" s="3" t="s">
        <v>13</v>
      </c>
      <c r="KW70" s="3" t="s">
        <v>7</v>
      </c>
      <c r="KX70" s="3" t="s">
        <v>16</v>
      </c>
      <c r="KY70" s="3" t="s">
        <v>2</v>
      </c>
      <c r="KZ70" s="3" t="s">
        <v>3</v>
      </c>
      <c r="LA70" s="3" t="s">
        <v>2</v>
      </c>
      <c r="LB70" s="3" t="s">
        <v>1</v>
      </c>
      <c r="LC70" s="3" t="s">
        <v>1</v>
      </c>
      <c r="LD70" s="3" t="s">
        <v>16</v>
      </c>
      <c r="LE70" s="3" t="s">
        <v>4</v>
      </c>
      <c r="LF70" s="3" t="s">
        <v>11</v>
      </c>
      <c r="LG70" s="3" t="s">
        <v>14</v>
      </c>
      <c r="LH70" s="3" t="s">
        <v>2</v>
      </c>
      <c r="LI70" s="3" t="s">
        <v>5</v>
      </c>
      <c r="LJ70" s="3" t="s">
        <v>16</v>
      </c>
      <c r="LK70" s="3" t="s">
        <v>0</v>
      </c>
      <c r="LL70" s="3" t="s">
        <v>0</v>
      </c>
      <c r="LM70" s="3" t="s">
        <v>15</v>
      </c>
      <c r="LN70" s="3" t="s">
        <v>2</v>
      </c>
      <c r="LO70" s="3" t="s">
        <v>2</v>
      </c>
      <c r="LP70" s="3" t="s">
        <v>3</v>
      </c>
      <c r="LQ70" s="3" t="s">
        <v>19</v>
      </c>
      <c r="LR70" s="3" t="s">
        <v>8</v>
      </c>
      <c r="LS70" s="3" t="s">
        <v>12</v>
      </c>
      <c r="LT70" s="3" t="s">
        <v>12</v>
      </c>
      <c r="LU70" s="3" t="s">
        <v>2</v>
      </c>
      <c r="LV70" s="3" t="s">
        <v>4</v>
      </c>
      <c r="LW70" s="3" t="s">
        <v>15</v>
      </c>
      <c r="LX70" s="3" t="s">
        <v>3</v>
      </c>
      <c r="LY70" s="3" t="s">
        <v>4</v>
      </c>
      <c r="LZ70" s="3" t="s">
        <v>11</v>
      </c>
      <c r="MA70" s="3" t="s">
        <v>11</v>
      </c>
      <c r="MB70" s="3" t="s">
        <v>4</v>
      </c>
      <c r="MC70" s="3" t="s">
        <v>5</v>
      </c>
      <c r="MD70" s="3" t="s">
        <v>17</v>
      </c>
      <c r="ME70" s="3" t="s">
        <v>7</v>
      </c>
      <c r="MF70" s="3" t="s">
        <v>3</v>
      </c>
      <c r="MG70" s="3" t="s">
        <v>3</v>
      </c>
      <c r="MH70" s="3" t="s">
        <v>9</v>
      </c>
      <c r="MI70" s="3" t="s">
        <v>15</v>
      </c>
      <c r="MJ70" s="3" t="s">
        <v>9</v>
      </c>
    </row>
    <row r="71" spans="1:348" ht="18" x14ac:dyDescent="0.35">
      <c r="A71" s="8" t="s">
        <v>104</v>
      </c>
      <c r="B71" s="3" t="s">
        <v>0</v>
      </c>
      <c r="C71" s="3" t="s">
        <v>1</v>
      </c>
      <c r="D71" s="3" t="s">
        <v>0</v>
      </c>
      <c r="E71" s="3" t="s">
        <v>2</v>
      </c>
      <c r="F71" s="3" t="s">
        <v>3</v>
      </c>
      <c r="G71" s="3" t="s">
        <v>4</v>
      </c>
      <c r="H71" s="3" t="s">
        <v>5</v>
      </c>
      <c r="I71" s="3" t="s">
        <v>6</v>
      </c>
      <c r="J71" s="3" t="s">
        <v>5</v>
      </c>
      <c r="K71" s="3" t="s">
        <v>7</v>
      </c>
      <c r="L71" s="3" t="s">
        <v>8</v>
      </c>
      <c r="M71" s="3" t="s">
        <v>2</v>
      </c>
      <c r="N71" s="3" t="s">
        <v>9</v>
      </c>
      <c r="O71" s="3" t="s">
        <v>10</v>
      </c>
      <c r="P71" s="3" t="s">
        <v>0</v>
      </c>
      <c r="Q71" s="3" t="s">
        <v>3</v>
      </c>
      <c r="R71" s="3" t="s">
        <v>1</v>
      </c>
      <c r="S71" s="3" t="s">
        <v>11</v>
      </c>
      <c r="T71" s="3" t="s">
        <v>0</v>
      </c>
      <c r="U71" s="3" t="s">
        <v>2</v>
      </c>
      <c r="V71" s="3" t="s">
        <v>7</v>
      </c>
      <c r="W71" s="3" t="s">
        <v>11</v>
      </c>
      <c r="X71" s="3" t="s">
        <v>11</v>
      </c>
      <c r="Y71" s="3" t="s">
        <v>2</v>
      </c>
      <c r="Z71" s="3" t="s">
        <v>12</v>
      </c>
      <c r="AA71" s="3" t="s">
        <v>0</v>
      </c>
      <c r="AB71" s="3" t="s">
        <v>3</v>
      </c>
      <c r="AC71" s="3" t="s">
        <v>3</v>
      </c>
      <c r="AD71" s="3" t="s">
        <v>13</v>
      </c>
      <c r="AE71" s="3" t="s">
        <v>2</v>
      </c>
      <c r="AF71" s="3" t="s">
        <v>1</v>
      </c>
      <c r="AG71" s="3" t="s">
        <v>10</v>
      </c>
      <c r="AH71" s="3" t="s">
        <v>11</v>
      </c>
      <c r="AI71" s="3" t="s">
        <v>14</v>
      </c>
      <c r="AJ71" s="3" t="s">
        <v>15</v>
      </c>
      <c r="AK71" s="3" t="s">
        <v>15</v>
      </c>
      <c r="AL71" s="3" t="s">
        <v>0</v>
      </c>
      <c r="AM71" s="3" t="s">
        <v>4</v>
      </c>
      <c r="AN71" s="3" t="s">
        <v>2</v>
      </c>
      <c r="AO71" s="3" t="s">
        <v>15</v>
      </c>
      <c r="AP71" s="3" t="s">
        <v>3</v>
      </c>
      <c r="AQ71" s="3" t="s">
        <v>15</v>
      </c>
      <c r="AR71" s="3" t="s">
        <v>4</v>
      </c>
      <c r="AS71" s="3" t="s">
        <v>3</v>
      </c>
      <c r="AT71" s="3" t="s">
        <v>15</v>
      </c>
      <c r="AU71" s="3" t="s">
        <v>10</v>
      </c>
      <c r="AV71" s="3" t="s">
        <v>6</v>
      </c>
      <c r="AW71" s="3" t="s">
        <v>3</v>
      </c>
      <c r="AX71" s="3" t="s">
        <v>5</v>
      </c>
      <c r="AY71" s="3" t="s">
        <v>4</v>
      </c>
      <c r="AZ71" s="3" t="s">
        <v>5</v>
      </c>
      <c r="BA71" s="3" t="s">
        <v>4</v>
      </c>
      <c r="BB71" s="3" t="s">
        <v>16</v>
      </c>
      <c r="BC71" s="3" t="s">
        <v>16</v>
      </c>
      <c r="BD71" s="3" t="s">
        <v>10</v>
      </c>
      <c r="BE71" s="3" t="s">
        <v>14</v>
      </c>
      <c r="BF71" s="3" t="s">
        <v>1</v>
      </c>
      <c r="BG71" s="3" t="s">
        <v>4</v>
      </c>
      <c r="BH71" s="3" t="s">
        <v>11</v>
      </c>
      <c r="BI71" s="3" t="s">
        <v>7</v>
      </c>
      <c r="BJ71" s="3" t="s">
        <v>2</v>
      </c>
      <c r="BK71" s="3" t="s">
        <v>9</v>
      </c>
      <c r="BL71" s="3" t="s">
        <v>11</v>
      </c>
      <c r="BM71" s="3" t="s">
        <v>17</v>
      </c>
      <c r="BN71" s="3" t="s">
        <v>2</v>
      </c>
      <c r="BO71" s="3" t="s">
        <v>5</v>
      </c>
      <c r="BP71" s="3" t="s">
        <v>9</v>
      </c>
      <c r="BQ71" s="3" t="s">
        <v>3</v>
      </c>
      <c r="BR71" s="3" t="s">
        <v>15</v>
      </c>
      <c r="BS71" s="3" t="s">
        <v>16</v>
      </c>
      <c r="BT71" s="3" t="s">
        <v>5</v>
      </c>
      <c r="BU71" s="3" t="s">
        <v>0</v>
      </c>
      <c r="BV71" s="3" t="s">
        <v>8</v>
      </c>
      <c r="BW71" s="3" t="s">
        <v>11</v>
      </c>
      <c r="BX71" s="3" t="s">
        <v>5</v>
      </c>
      <c r="BY71" s="3" t="s">
        <v>1</v>
      </c>
      <c r="BZ71" s="3" t="s">
        <v>4</v>
      </c>
      <c r="CA71" s="3" t="s">
        <v>14</v>
      </c>
      <c r="CB71" s="3" t="s">
        <v>3</v>
      </c>
      <c r="CC71" s="3" t="s">
        <v>4</v>
      </c>
      <c r="CD71" s="3" t="s">
        <v>3</v>
      </c>
      <c r="CE71" s="3" t="s">
        <v>18</v>
      </c>
      <c r="CF71" s="3" t="s">
        <v>9</v>
      </c>
      <c r="CG71" s="3" t="s">
        <v>3</v>
      </c>
      <c r="CH71" s="3" t="s">
        <v>15</v>
      </c>
      <c r="CI71" s="3" t="s">
        <v>5</v>
      </c>
      <c r="CJ71" s="3" t="s">
        <v>0</v>
      </c>
      <c r="CK71" s="3" t="s">
        <v>11</v>
      </c>
      <c r="CL71" s="3" t="s">
        <v>16</v>
      </c>
      <c r="CM71" s="3" t="s">
        <v>13</v>
      </c>
      <c r="CN71" s="3" t="s">
        <v>19</v>
      </c>
      <c r="CO71" s="3" t="s">
        <v>7</v>
      </c>
      <c r="CP71" s="3" t="s">
        <v>1</v>
      </c>
      <c r="CQ71" s="3" t="s">
        <v>5</v>
      </c>
      <c r="CR71" s="3" t="s">
        <v>4</v>
      </c>
      <c r="CS71" s="3" t="s">
        <v>2</v>
      </c>
      <c r="CT71" s="3" t="s">
        <v>13</v>
      </c>
      <c r="CU71" s="3" t="s">
        <v>18</v>
      </c>
      <c r="CV71" s="3" t="s">
        <v>6</v>
      </c>
      <c r="CW71" s="3" t="s">
        <v>10</v>
      </c>
      <c r="CX71" s="3" t="s">
        <v>19</v>
      </c>
      <c r="CY71" s="3" t="s">
        <v>3</v>
      </c>
      <c r="CZ71" s="3" t="s">
        <v>3</v>
      </c>
      <c r="DA71" s="3" t="s">
        <v>6</v>
      </c>
      <c r="DB71" s="3" t="s">
        <v>18</v>
      </c>
      <c r="DC71" s="3" t="s">
        <v>0</v>
      </c>
      <c r="DD71" s="3" t="s">
        <v>16</v>
      </c>
      <c r="DE71" s="3" t="s">
        <v>10</v>
      </c>
      <c r="DF71" s="3" t="s">
        <v>19</v>
      </c>
      <c r="DG71" s="3" t="s">
        <v>7</v>
      </c>
      <c r="DH71" s="3" t="s">
        <v>12</v>
      </c>
      <c r="DI71" s="3" t="s">
        <v>5</v>
      </c>
      <c r="DJ71" s="3" t="s">
        <v>12</v>
      </c>
      <c r="DK71" s="3" t="s">
        <v>4</v>
      </c>
      <c r="DL71" s="3" t="s">
        <v>14</v>
      </c>
      <c r="DM71" s="3" t="s">
        <v>13</v>
      </c>
      <c r="DN71" s="4" t="s">
        <v>1</v>
      </c>
      <c r="DO71" s="3" t="s">
        <v>16</v>
      </c>
      <c r="DP71" s="3" t="s">
        <v>14</v>
      </c>
      <c r="DQ71" s="3" t="s">
        <v>15</v>
      </c>
      <c r="DR71" s="3" t="s">
        <v>5</v>
      </c>
      <c r="DS71" s="3" t="s">
        <v>3</v>
      </c>
      <c r="DT71" s="3" t="s">
        <v>10</v>
      </c>
      <c r="DU71" s="3" t="s">
        <v>9</v>
      </c>
      <c r="DV71" s="3" t="s">
        <v>10</v>
      </c>
      <c r="DW71" s="3" t="s">
        <v>3</v>
      </c>
      <c r="DX71" s="3" t="s">
        <v>4</v>
      </c>
      <c r="DY71" s="3" t="s">
        <v>4</v>
      </c>
      <c r="DZ71" s="3" t="s">
        <v>14</v>
      </c>
      <c r="EA71" s="3" t="s">
        <v>15</v>
      </c>
      <c r="EB71" s="3" t="s">
        <v>11</v>
      </c>
      <c r="EC71" s="3" t="s">
        <v>16</v>
      </c>
      <c r="ED71" s="3" t="s">
        <v>7</v>
      </c>
      <c r="EE71" s="3" t="s">
        <v>5</v>
      </c>
      <c r="EF71" s="3" t="s">
        <v>5</v>
      </c>
      <c r="EG71" s="3" t="s">
        <v>6</v>
      </c>
      <c r="EH71" s="3" t="s">
        <v>7</v>
      </c>
      <c r="EI71" s="3" t="s">
        <v>6</v>
      </c>
      <c r="EJ71" s="3" t="s">
        <v>14</v>
      </c>
      <c r="EK71" s="3" t="s">
        <v>19</v>
      </c>
      <c r="EL71" s="3" t="s">
        <v>3</v>
      </c>
      <c r="EM71" s="3" t="s">
        <v>13</v>
      </c>
      <c r="EN71" s="3" t="s">
        <v>7</v>
      </c>
      <c r="EO71" s="3" t="s">
        <v>7</v>
      </c>
      <c r="EP71" s="3" t="s">
        <v>11</v>
      </c>
      <c r="EQ71" s="3" t="s">
        <v>4</v>
      </c>
      <c r="ER71" s="3" t="s">
        <v>19</v>
      </c>
      <c r="ES71" s="3" t="s">
        <v>7</v>
      </c>
      <c r="ET71" s="3" t="s">
        <v>7</v>
      </c>
      <c r="EU71" s="3" t="s">
        <v>15</v>
      </c>
      <c r="EV71" s="3" t="s">
        <v>2</v>
      </c>
      <c r="EW71" s="3" t="s">
        <v>9</v>
      </c>
      <c r="EX71" s="3" t="s">
        <v>5</v>
      </c>
      <c r="EY71" s="3" t="s">
        <v>7</v>
      </c>
      <c r="EZ71" s="3" t="s">
        <v>16</v>
      </c>
      <c r="FA71" s="3" t="s">
        <v>7</v>
      </c>
      <c r="FB71" s="3" t="s">
        <v>13</v>
      </c>
      <c r="FC71" s="3" t="s">
        <v>10</v>
      </c>
      <c r="FD71" s="3" t="s">
        <v>15</v>
      </c>
      <c r="FE71" s="3" t="s">
        <v>16</v>
      </c>
      <c r="FF71" s="3" t="s">
        <v>16</v>
      </c>
      <c r="FG71" s="3" t="s">
        <v>11</v>
      </c>
      <c r="FH71" s="3" t="s">
        <v>1</v>
      </c>
      <c r="FI71" s="3" t="s">
        <v>7</v>
      </c>
      <c r="FJ71" s="3" t="s">
        <v>13</v>
      </c>
      <c r="FK71" s="3" t="s">
        <v>2</v>
      </c>
      <c r="FL71" s="3" t="s">
        <v>6</v>
      </c>
      <c r="FM71" s="3" t="s">
        <v>4</v>
      </c>
      <c r="FN71" s="3" t="s">
        <v>16</v>
      </c>
      <c r="FO71" s="3" t="s">
        <v>7</v>
      </c>
      <c r="FP71" s="3" t="s">
        <v>5</v>
      </c>
      <c r="FQ71" s="3" t="s">
        <v>2</v>
      </c>
      <c r="FR71" s="3" t="s">
        <v>2</v>
      </c>
      <c r="FS71" s="3" t="s">
        <v>13</v>
      </c>
      <c r="FT71" s="3" t="s">
        <v>11</v>
      </c>
      <c r="FU71" s="3" t="s">
        <v>15</v>
      </c>
      <c r="FV71" s="3" t="s">
        <v>14</v>
      </c>
      <c r="FW71" s="3" t="s">
        <v>11</v>
      </c>
      <c r="FX71" s="3" t="s">
        <v>9</v>
      </c>
      <c r="FY71" s="3" t="s">
        <v>4</v>
      </c>
      <c r="FZ71" s="3" t="s">
        <v>1</v>
      </c>
      <c r="GA71" s="3" t="s">
        <v>16</v>
      </c>
      <c r="GB71" s="3" t="s">
        <v>15</v>
      </c>
      <c r="GC71" s="3" t="s">
        <v>3</v>
      </c>
      <c r="GD71" s="3" t="s">
        <v>2</v>
      </c>
      <c r="GE71" s="3" t="s">
        <v>11</v>
      </c>
      <c r="GF71" s="3" t="s">
        <v>14</v>
      </c>
      <c r="GG71" s="3" t="s">
        <v>0</v>
      </c>
      <c r="GH71" s="3" t="s">
        <v>3</v>
      </c>
      <c r="GI71" s="3" t="s">
        <v>7</v>
      </c>
      <c r="GJ71" s="3" t="s">
        <v>11</v>
      </c>
      <c r="GK71" s="3" t="s">
        <v>15</v>
      </c>
      <c r="GL71" s="3" t="s">
        <v>11</v>
      </c>
      <c r="GM71" s="3" t="s">
        <v>13</v>
      </c>
      <c r="GN71" s="3" t="s">
        <v>10</v>
      </c>
      <c r="GO71" s="3" t="s">
        <v>19</v>
      </c>
      <c r="GP71" s="3" t="s">
        <v>10</v>
      </c>
      <c r="GQ71" s="3" t="s">
        <v>14</v>
      </c>
      <c r="GR71" s="3" t="s">
        <v>0</v>
      </c>
      <c r="GS71" s="3" t="s">
        <v>2</v>
      </c>
      <c r="GT71" s="3" t="s">
        <v>6</v>
      </c>
      <c r="GU71" s="3" t="s">
        <v>5</v>
      </c>
      <c r="GV71" s="3" t="s">
        <v>2</v>
      </c>
      <c r="GW71" s="3" t="s">
        <v>2</v>
      </c>
      <c r="GX71" s="3" t="s">
        <v>13</v>
      </c>
      <c r="GY71" s="3" t="s">
        <v>2</v>
      </c>
      <c r="GZ71" s="3" t="s">
        <v>13</v>
      </c>
      <c r="HA71" s="3" t="s">
        <v>13</v>
      </c>
      <c r="HB71" s="3" t="s">
        <v>14</v>
      </c>
      <c r="HC71" s="3" t="s">
        <v>13</v>
      </c>
      <c r="HD71" s="3" t="s">
        <v>15</v>
      </c>
      <c r="HE71" s="3" t="s">
        <v>1</v>
      </c>
      <c r="HF71" s="3" t="s">
        <v>1</v>
      </c>
      <c r="HG71" s="3" t="s">
        <v>3</v>
      </c>
      <c r="HH71" s="3" t="s">
        <v>5</v>
      </c>
      <c r="HI71" s="3" t="s">
        <v>12</v>
      </c>
      <c r="HJ71" s="4" t="s">
        <v>15</v>
      </c>
      <c r="HK71" s="3" t="s">
        <v>2</v>
      </c>
      <c r="HL71" s="3" t="s">
        <v>6</v>
      </c>
      <c r="HM71" s="3" t="s">
        <v>10</v>
      </c>
      <c r="HN71" s="3" t="s">
        <v>4</v>
      </c>
      <c r="HO71" s="3" t="s">
        <v>11</v>
      </c>
      <c r="HP71" s="3" t="s">
        <v>5</v>
      </c>
      <c r="HQ71" s="3" t="s">
        <v>3</v>
      </c>
      <c r="HR71" s="3" t="s">
        <v>10</v>
      </c>
      <c r="HS71" s="3" t="s">
        <v>10</v>
      </c>
      <c r="HT71" s="3" t="s">
        <v>15</v>
      </c>
      <c r="HU71" s="3" t="s">
        <v>6</v>
      </c>
      <c r="HV71" s="3" t="s">
        <v>9</v>
      </c>
      <c r="HW71" s="3" t="s">
        <v>15</v>
      </c>
      <c r="HX71" s="3" t="s">
        <v>1</v>
      </c>
      <c r="HY71" s="3" t="s">
        <v>14</v>
      </c>
      <c r="HZ71" s="3" t="s">
        <v>17</v>
      </c>
      <c r="IA71" s="3" t="s">
        <v>3</v>
      </c>
      <c r="IB71" s="3" t="s">
        <v>7</v>
      </c>
      <c r="IC71" s="3" t="s">
        <v>14</v>
      </c>
      <c r="ID71" s="3" t="s">
        <v>10</v>
      </c>
      <c r="IE71" s="3" t="s">
        <v>15</v>
      </c>
      <c r="IF71" s="3" t="s">
        <v>4</v>
      </c>
      <c r="IG71" s="3" t="s">
        <v>6</v>
      </c>
      <c r="IH71" s="3" t="s">
        <v>4</v>
      </c>
      <c r="II71" s="3" t="s">
        <v>11</v>
      </c>
      <c r="IJ71" s="3" t="s">
        <v>2</v>
      </c>
      <c r="IK71" s="3" t="s">
        <v>11</v>
      </c>
      <c r="IL71" s="3" t="s">
        <v>3</v>
      </c>
      <c r="IM71" s="3" t="s">
        <v>3</v>
      </c>
      <c r="IN71" s="3" t="s">
        <v>16</v>
      </c>
      <c r="IO71" s="3" t="s">
        <v>1</v>
      </c>
      <c r="IP71" s="3" t="s">
        <v>14</v>
      </c>
      <c r="IQ71" s="3" t="s">
        <v>14</v>
      </c>
      <c r="IR71" s="3" t="s">
        <v>1</v>
      </c>
      <c r="IS71" s="3" t="s">
        <v>9</v>
      </c>
      <c r="IT71" s="3" t="s">
        <v>5</v>
      </c>
      <c r="IU71" s="3" t="s">
        <v>13</v>
      </c>
      <c r="IV71" s="3" t="s">
        <v>13</v>
      </c>
      <c r="IW71" s="3" t="s">
        <v>2</v>
      </c>
      <c r="IX71" s="3" t="s">
        <v>12</v>
      </c>
      <c r="IY71" s="3" t="s">
        <v>18</v>
      </c>
      <c r="IZ71" s="3" t="s">
        <v>13</v>
      </c>
      <c r="JA71" s="3" t="s">
        <v>12</v>
      </c>
      <c r="JB71" s="3" t="s">
        <v>15</v>
      </c>
      <c r="JC71" s="3" t="s">
        <v>5</v>
      </c>
      <c r="JD71" s="3" t="s">
        <v>3</v>
      </c>
      <c r="JE71" s="3" t="s">
        <v>5</v>
      </c>
      <c r="JF71" s="3" t="s">
        <v>2</v>
      </c>
      <c r="JG71" s="3" t="s">
        <v>3</v>
      </c>
      <c r="JH71" s="3" t="s">
        <v>9</v>
      </c>
      <c r="JI71" s="3" t="s">
        <v>19</v>
      </c>
      <c r="JJ71" s="3" t="s">
        <v>14</v>
      </c>
      <c r="JK71" s="3" t="s">
        <v>3</v>
      </c>
      <c r="JL71" s="3" t="s">
        <v>2</v>
      </c>
      <c r="JM71" s="3" t="s">
        <v>1</v>
      </c>
      <c r="JN71" s="3" t="s">
        <v>1</v>
      </c>
      <c r="JO71" s="3" t="s">
        <v>3</v>
      </c>
      <c r="JP71" s="3" t="s">
        <v>15</v>
      </c>
      <c r="JQ71" s="3" t="s">
        <v>13</v>
      </c>
      <c r="JR71" s="3" t="s">
        <v>15</v>
      </c>
      <c r="JS71" s="3" t="s">
        <v>15</v>
      </c>
      <c r="JT71" s="3" t="s">
        <v>3</v>
      </c>
      <c r="JU71" s="3" t="s">
        <v>6</v>
      </c>
      <c r="JV71" s="3" t="s">
        <v>3</v>
      </c>
      <c r="JW71" s="3" t="s">
        <v>2</v>
      </c>
      <c r="JX71" s="3" t="s">
        <v>3</v>
      </c>
      <c r="JY71" s="3" t="s">
        <v>4</v>
      </c>
      <c r="JZ71" s="3" t="s">
        <v>4</v>
      </c>
      <c r="KA71" s="3" t="s">
        <v>2</v>
      </c>
      <c r="KB71" s="3" t="s">
        <v>17</v>
      </c>
      <c r="KC71" s="3" t="s">
        <v>10</v>
      </c>
      <c r="KD71" s="3" t="s">
        <v>12</v>
      </c>
      <c r="KE71" s="3" t="s">
        <v>13</v>
      </c>
      <c r="KF71" s="3" t="s">
        <v>5</v>
      </c>
      <c r="KG71" s="3" t="s">
        <v>17</v>
      </c>
      <c r="KH71" s="3" t="s">
        <v>4</v>
      </c>
      <c r="KI71" s="3" t="s">
        <v>4</v>
      </c>
      <c r="KJ71" s="3" t="s">
        <v>2</v>
      </c>
      <c r="KK71" s="3" t="s">
        <v>3</v>
      </c>
      <c r="KL71" s="3" t="s">
        <v>15</v>
      </c>
      <c r="KM71" s="3" t="s">
        <v>1</v>
      </c>
      <c r="KN71" s="3" t="s">
        <v>19</v>
      </c>
      <c r="KO71" s="3" t="s">
        <v>3</v>
      </c>
      <c r="KP71" s="3" t="s">
        <v>5</v>
      </c>
      <c r="KQ71" s="3" t="s">
        <v>10</v>
      </c>
      <c r="KR71" s="3" t="s">
        <v>2</v>
      </c>
      <c r="KS71" s="3" t="s">
        <v>2</v>
      </c>
      <c r="KT71" s="3" t="s">
        <v>5</v>
      </c>
      <c r="KU71" s="3" t="s">
        <v>19</v>
      </c>
      <c r="KV71" s="3" t="s">
        <v>13</v>
      </c>
      <c r="KW71" s="3" t="s">
        <v>7</v>
      </c>
      <c r="KX71" s="3" t="s">
        <v>16</v>
      </c>
      <c r="KY71" s="3" t="s">
        <v>2</v>
      </c>
      <c r="KZ71" s="3" t="s">
        <v>3</v>
      </c>
      <c r="LA71" s="3" t="s">
        <v>2</v>
      </c>
      <c r="LB71" s="3" t="s">
        <v>1</v>
      </c>
      <c r="LC71" s="3" t="s">
        <v>1</v>
      </c>
      <c r="LD71" s="3" t="s">
        <v>16</v>
      </c>
      <c r="LE71" s="3" t="s">
        <v>4</v>
      </c>
      <c r="LF71" s="3" t="s">
        <v>11</v>
      </c>
      <c r="LG71" s="3" t="s">
        <v>14</v>
      </c>
      <c r="LH71" s="3" t="s">
        <v>2</v>
      </c>
      <c r="LI71" s="3" t="s">
        <v>5</v>
      </c>
      <c r="LJ71" s="3" t="s">
        <v>16</v>
      </c>
      <c r="LK71" s="3" t="s">
        <v>0</v>
      </c>
      <c r="LL71" s="3" t="s">
        <v>0</v>
      </c>
      <c r="LM71" s="3" t="s">
        <v>15</v>
      </c>
      <c r="LN71" s="3" t="s">
        <v>2</v>
      </c>
      <c r="LO71" s="3" t="s">
        <v>2</v>
      </c>
      <c r="LP71" s="3" t="s">
        <v>3</v>
      </c>
      <c r="LQ71" s="3" t="s">
        <v>19</v>
      </c>
      <c r="LR71" s="3" t="s">
        <v>8</v>
      </c>
      <c r="LS71" s="3" t="s">
        <v>12</v>
      </c>
      <c r="LT71" s="3" t="s">
        <v>12</v>
      </c>
      <c r="LU71" s="3" t="s">
        <v>2</v>
      </c>
      <c r="LV71" s="3" t="s">
        <v>4</v>
      </c>
      <c r="LW71" s="3" t="s">
        <v>15</v>
      </c>
      <c r="LX71" s="3" t="s">
        <v>3</v>
      </c>
      <c r="LY71" s="3" t="s">
        <v>4</v>
      </c>
      <c r="LZ71" s="3" t="s">
        <v>11</v>
      </c>
      <c r="MA71" s="3" t="s">
        <v>11</v>
      </c>
      <c r="MB71" s="3" t="s">
        <v>4</v>
      </c>
      <c r="MC71" s="3" t="s">
        <v>5</v>
      </c>
      <c r="MD71" s="3" t="s">
        <v>17</v>
      </c>
      <c r="ME71" s="3" t="s">
        <v>7</v>
      </c>
      <c r="MF71" s="3" t="s">
        <v>3</v>
      </c>
      <c r="MG71" s="3" t="s">
        <v>3</v>
      </c>
      <c r="MH71" s="3" t="s">
        <v>9</v>
      </c>
      <c r="MI71" s="3" t="s">
        <v>15</v>
      </c>
      <c r="MJ71" s="3" t="s">
        <v>9</v>
      </c>
    </row>
    <row r="72" spans="1:348" ht="18" x14ac:dyDescent="0.35">
      <c r="A72" s="8" t="s">
        <v>91</v>
      </c>
      <c r="B72" s="3" t="s">
        <v>0</v>
      </c>
      <c r="C72" s="3" t="s">
        <v>1</v>
      </c>
      <c r="D72" s="3" t="s">
        <v>0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5</v>
      </c>
      <c r="K72" s="3" t="s">
        <v>7</v>
      </c>
      <c r="L72" s="3" t="s">
        <v>8</v>
      </c>
      <c r="M72" s="3" t="s">
        <v>2</v>
      </c>
      <c r="N72" s="3" t="s">
        <v>9</v>
      </c>
      <c r="O72" s="3" t="s">
        <v>10</v>
      </c>
      <c r="P72" s="3" t="s">
        <v>0</v>
      </c>
      <c r="Q72" s="3" t="s">
        <v>3</v>
      </c>
      <c r="R72" s="3" t="s">
        <v>1</v>
      </c>
      <c r="S72" s="3" t="s">
        <v>11</v>
      </c>
      <c r="T72" s="3" t="s">
        <v>0</v>
      </c>
      <c r="U72" s="3" t="s">
        <v>2</v>
      </c>
      <c r="V72" s="3" t="s">
        <v>7</v>
      </c>
      <c r="W72" s="3" t="s">
        <v>11</v>
      </c>
      <c r="X72" s="3" t="s">
        <v>11</v>
      </c>
      <c r="Y72" s="3" t="s">
        <v>2</v>
      </c>
      <c r="Z72" s="3" t="s">
        <v>12</v>
      </c>
      <c r="AA72" s="3" t="s">
        <v>0</v>
      </c>
      <c r="AB72" s="3" t="s">
        <v>3</v>
      </c>
      <c r="AC72" s="3" t="s">
        <v>3</v>
      </c>
      <c r="AD72" s="3" t="s">
        <v>13</v>
      </c>
      <c r="AE72" s="3" t="s">
        <v>2</v>
      </c>
      <c r="AF72" s="3" t="s">
        <v>1</v>
      </c>
      <c r="AG72" s="3" t="s">
        <v>10</v>
      </c>
      <c r="AH72" s="3" t="s">
        <v>11</v>
      </c>
      <c r="AI72" s="3" t="s">
        <v>14</v>
      </c>
      <c r="AJ72" s="3" t="s">
        <v>15</v>
      </c>
      <c r="AK72" s="3" t="s">
        <v>15</v>
      </c>
      <c r="AL72" s="3" t="s">
        <v>0</v>
      </c>
      <c r="AM72" s="3" t="s">
        <v>4</v>
      </c>
      <c r="AN72" s="3" t="s">
        <v>2</v>
      </c>
      <c r="AO72" s="3" t="s">
        <v>15</v>
      </c>
      <c r="AP72" s="3" t="s">
        <v>3</v>
      </c>
      <c r="AQ72" s="3" t="s">
        <v>15</v>
      </c>
      <c r="AR72" s="3" t="s">
        <v>4</v>
      </c>
      <c r="AS72" s="3" t="s">
        <v>3</v>
      </c>
      <c r="AT72" s="3" t="s">
        <v>15</v>
      </c>
      <c r="AU72" s="3" t="s">
        <v>10</v>
      </c>
      <c r="AV72" s="3" t="s">
        <v>6</v>
      </c>
      <c r="AW72" s="3" t="s">
        <v>3</v>
      </c>
      <c r="AX72" s="3" t="s">
        <v>5</v>
      </c>
      <c r="AY72" s="3" t="s">
        <v>4</v>
      </c>
      <c r="AZ72" s="3" t="s">
        <v>5</v>
      </c>
      <c r="BA72" s="3" t="s">
        <v>4</v>
      </c>
      <c r="BB72" s="3" t="s">
        <v>16</v>
      </c>
      <c r="BC72" s="3" t="s">
        <v>16</v>
      </c>
      <c r="BD72" s="3" t="s">
        <v>10</v>
      </c>
      <c r="BE72" s="3" t="s">
        <v>14</v>
      </c>
      <c r="BF72" s="3" t="s">
        <v>1</v>
      </c>
      <c r="BG72" s="3" t="s">
        <v>4</v>
      </c>
      <c r="BH72" s="3" t="s">
        <v>11</v>
      </c>
      <c r="BI72" s="3" t="s">
        <v>7</v>
      </c>
      <c r="BJ72" s="3" t="s">
        <v>2</v>
      </c>
      <c r="BK72" s="3" t="s">
        <v>9</v>
      </c>
      <c r="BL72" s="3" t="s">
        <v>11</v>
      </c>
      <c r="BM72" s="3" t="s">
        <v>17</v>
      </c>
      <c r="BN72" s="3" t="s">
        <v>2</v>
      </c>
      <c r="BO72" s="3" t="s">
        <v>5</v>
      </c>
      <c r="BP72" s="3" t="s">
        <v>9</v>
      </c>
      <c r="BQ72" s="3" t="s">
        <v>3</v>
      </c>
      <c r="BR72" s="3" t="s">
        <v>15</v>
      </c>
      <c r="BS72" s="3" t="s">
        <v>16</v>
      </c>
      <c r="BT72" s="3" t="s">
        <v>5</v>
      </c>
      <c r="BU72" s="3" t="s">
        <v>0</v>
      </c>
      <c r="BV72" s="3" t="s">
        <v>8</v>
      </c>
      <c r="BW72" s="3" t="s">
        <v>11</v>
      </c>
      <c r="BX72" s="3" t="s">
        <v>5</v>
      </c>
      <c r="BY72" s="3" t="s">
        <v>1</v>
      </c>
      <c r="BZ72" s="3" t="s">
        <v>4</v>
      </c>
      <c r="CA72" s="3" t="s">
        <v>14</v>
      </c>
      <c r="CB72" s="3" t="s">
        <v>3</v>
      </c>
      <c r="CC72" s="3" t="s">
        <v>4</v>
      </c>
      <c r="CD72" s="3" t="s">
        <v>3</v>
      </c>
      <c r="CE72" s="3" t="s">
        <v>18</v>
      </c>
      <c r="CF72" s="3" t="s">
        <v>9</v>
      </c>
      <c r="CG72" s="3" t="s">
        <v>3</v>
      </c>
      <c r="CH72" s="3" t="s">
        <v>15</v>
      </c>
      <c r="CI72" s="3" t="s">
        <v>5</v>
      </c>
      <c r="CJ72" s="3" t="s">
        <v>0</v>
      </c>
      <c r="CK72" s="3" t="s">
        <v>11</v>
      </c>
      <c r="CL72" s="3" t="s">
        <v>16</v>
      </c>
      <c r="CM72" s="3" t="s">
        <v>13</v>
      </c>
      <c r="CN72" s="3" t="s">
        <v>19</v>
      </c>
      <c r="CO72" s="3" t="s">
        <v>7</v>
      </c>
      <c r="CP72" s="3" t="s">
        <v>1</v>
      </c>
      <c r="CQ72" s="3" t="s">
        <v>5</v>
      </c>
      <c r="CR72" s="3" t="s">
        <v>4</v>
      </c>
      <c r="CS72" s="3" t="s">
        <v>2</v>
      </c>
      <c r="CT72" s="3" t="s">
        <v>13</v>
      </c>
      <c r="CU72" s="3" t="s">
        <v>18</v>
      </c>
      <c r="CV72" s="3" t="s">
        <v>6</v>
      </c>
      <c r="CW72" s="3" t="s">
        <v>10</v>
      </c>
      <c r="CX72" s="3" t="s">
        <v>19</v>
      </c>
      <c r="CY72" s="3" t="s">
        <v>3</v>
      </c>
      <c r="CZ72" s="3" t="s">
        <v>3</v>
      </c>
      <c r="DA72" s="3" t="s">
        <v>6</v>
      </c>
      <c r="DB72" s="3" t="s">
        <v>18</v>
      </c>
      <c r="DC72" s="3" t="s">
        <v>0</v>
      </c>
      <c r="DD72" s="3" t="s">
        <v>16</v>
      </c>
      <c r="DE72" s="3" t="s">
        <v>10</v>
      </c>
      <c r="DF72" s="3" t="s">
        <v>19</v>
      </c>
      <c r="DG72" s="3" t="s">
        <v>7</v>
      </c>
      <c r="DH72" s="3" t="s">
        <v>12</v>
      </c>
      <c r="DI72" s="3" t="s">
        <v>5</v>
      </c>
      <c r="DJ72" s="3" t="s">
        <v>12</v>
      </c>
      <c r="DK72" s="3" t="s">
        <v>4</v>
      </c>
      <c r="DL72" s="3" t="s">
        <v>14</v>
      </c>
      <c r="DM72" s="3" t="s">
        <v>13</v>
      </c>
      <c r="DN72" s="4" t="s">
        <v>1</v>
      </c>
      <c r="DO72" s="3" t="s">
        <v>16</v>
      </c>
      <c r="DP72" s="3" t="s">
        <v>14</v>
      </c>
      <c r="DQ72" s="3" t="s">
        <v>15</v>
      </c>
      <c r="DR72" s="3" t="s">
        <v>5</v>
      </c>
      <c r="DS72" s="3" t="s">
        <v>3</v>
      </c>
      <c r="DT72" s="3" t="s">
        <v>10</v>
      </c>
      <c r="DU72" s="3" t="s">
        <v>9</v>
      </c>
      <c r="DV72" s="3" t="s">
        <v>10</v>
      </c>
      <c r="DW72" s="3" t="s">
        <v>3</v>
      </c>
      <c r="DX72" s="3" t="s">
        <v>4</v>
      </c>
      <c r="DY72" s="3" t="s">
        <v>4</v>
      </c>
      <c r="DZ72" s="3" t="s">
        <v>14</v>
      </c>
      <c r="EA72" s="3" t="s">
        <v>15</v>
      </c>
      <c r="EB72" s="3" t="s">
        <v>11</v>
      </c>
      <c r="EC72" s="3" t="s">
        <v>16</v>
      </c>
      <c r="ED72" s="3" t="s">
        <v>7</v>
      </c>
      <c r="EE72" s="3" t="s">
        <v>5</v>
      </c>
      <c r="EF72" s="3" t="s">
        <v>5</v>
      </c>
      <c r="EG72" s="3" t="s">
        <v>6</v>
      </c>
      <c r="EH72" s="3" t="s">
        <v>7</v>
      </c>
      <c r="EI72" s="3" t="s">
        <v>6</v>
      </c>
      <c r="EJ72" s="3" t="s">
        <v>14</v>
      </c>
      <c r="EK72" s="3" t="s">
        <v>19</v>
      </c>
      <c r="EL72" s="3" t="s">
        <v>3</v>
      </c>
      <c r="EM72" s="3" t="s">
        <v>13</v>
      </c>
      <c r="EN72" s="3" t="s">
        <v>7</v>
      </c>
      <c r="EO72" s="3" t="s">
        <v>7</v>
      </c>
      <c r="EP72" s="3" t="s">
        <v>11</v>
      </c>
      <c r="EQ72" s="3" t="s">
        <v>4</v>
      </c>
      <c r="ER72" s="3" t="s">
        <v>19</v>
      </c>
      <c r="ES72" s="3" t="s">
        <v>7</v>
      </c>
      <c r="ET72" s="3" t="s">
        <v>7</v>
      </c>
      <c r="EU72" s="3" t="s">
        <v>15</v>
      </c>
      <c r="EV72" s="3" t="s">
        <v>2</v>
      </c>
      <c r="EW72" s="3" t="s">
        <v>9</v>
      </c>
      <c r="EX72" s="3" t="s">
        <v>5</v>
      </c>
      <c r="EY72" s="3" t="s">
        <v>7</v>
      </c>
      <c r="EZ72" s="3" t="s">
        <v>16</v>
      </c>
      <c r="FA72" s="3" t="s">
        <v>7</v>
      </c>
      <c r="FB72" s="3" t="s">
        <v>13</v>
      </c>
      <c r="FC72" s="3" t="s">
        <v>10</v>
      </c>
      <c r="FD72" s="3" t="s">
        <v>15</v>
      </c>
      <c r="FE72" s="3" t="s">
        <v>16</v>
      </c>
      <c r="FF72" s="3" t="s">
        <v>16</v>
      </c>
      <c r="FG72" s="3" t="s">
        <v>11</v>
      </c>
      <c r="FH72" s="3" t="s">
        <v>1</v>
      </c>
      <c r="FI72" s="3" t="s">
        <v>7</v>
      </c>
      <c r="FJ72" s="3" t="s">
        <v>13</v>
      </c>
      <c r="FK72" s="3" t="s">
        <v>2</v>
      </c>
      <c r="FL72" s="3" t="s">
        <v>6</v>
      </c>
      <c r="FM72" s="3" t="s">
        <v>4</v>
      </c>
      <c r="FN72" s="3" t="s">
        <v>16</v>
      </c>
      <c r="FO72" s="3" t="s">
        <v>7</v>
      </c>
      <c r="FP72" s="3" t="s">
        <v>5</v>
      </c>
      <c r="FQ72" s="3" t="s">
        <v>2</v>
      </c>
      <c r="FR72" s="3" t="s">
        <v>2</v>
      </c>
      <c r="FS72" s="3" t="s">
        <v>13</v>
      </c>
      <c r="FT72" s="3" t="s">
        <v>11</v>
      </c>
      <c r="FU72" s="3" t="s">
        <v>15</v>
      </c>
      <c r="FV72" s="3" t="s">
        <v>14</v>
      </c>
      <c r="FW72" s="3" t="s">
        <v>11</v>
      </c>
      <c r="FX72" s="3" t="s">
        <v>9</v>
      </c>
      <c r="FY72" s="3" t="s">
        <v>4</v>
      </c>
      <c r="FZ72" s="3" t="s">
        <v>1</v>
      </c>
      <c r="GA72" s="3" t="s">
        <v>16</v>
      </c>
      <c r="GB72" s="3" t="s">
        <v>15</v>
      </c>
      <c r="GC72" s="3" t="s">
        <v>3</v>
      </c>
      <c r="GD72" s="3" t="s">
        <v>2</v>
      </c>
      <c r="GE72" s="3" t="s">
        <v>11</v>
      </c>
      <c r="GF72" s="3" t="s">
        <v>14</v>
      </c>
      <c r="GG72" s="3" t="s">
        <v>0</v>
      </c>
      <c r="GH72" s="3" t="s">
        <v>3</v>
      </c>
      <c r="GI72" s="3" t="s">
        <v>7</v>
      </c>
      <c r="GJ72" s="3" t="s">
        <v>11</v>
      </c>
      <c r="GK72" s="3" t="s">
        <v>15</v>
      </c>
      <c r="GL72" s="3" t="s">
        <v>11</v>
      </c>
      <c r="GM72" s="3" t="s">
        <v>13</v>
      </c>
      <c r="GN72" s="3" t="s">
        <v>10</v>
      </c>
      <c r="GO72" s="3" t="s">
        <v>19</v>
      </c>
      <c r="GP72" s="3" t="s">
        <v>10</v>
      </c>
      <c r="GQ72" s="3" t="s">
        <v>14</v>
      </c>
      <c r="GR72" s="3" t="s">
        <v>0</v>
      </c>
      <c r="GS72" s="3" t="s">
        <v>2</v>
      </c>
      <c r="GT72" s="3" t="s">
        <v>6</v>
      </c>
      <c r="GU72" s="3" t="s">
        <v>5</v>
      </c>
      <c r="GV72" s="3" t="s">
        <v>2</v>
      </c>
      <c r="GW72" s="3" t="s">
        <v>2</v>
      </c>
      <c r="GX72" s="3" t="s">
        <v>13</v>
      </c>
      <c r="GY72" s="3" t="s">
        <v>2</v>
      </c>
      <c r="GZ72" s="3" t="s">
        <v>13</v>
      </c>
      <c r="HA72" s="3" t="s">
        <v>13</v>
      </c>
      <c r="HB72" s="3" t="s">
        <v>14</v>
      </c>
      <c r="HC72" s="3" t="s">
        <v>13</v>
      </c>
      <c r="HD72" s="3" t="s">
        <v>15</v>
      </c>
      <c r="HE72" s="3" t="s">
        <v>1</v>
      </c>
      <c r="HF72" s="3" t="s">
        <v>1</v>
      </c>
      <c r="HG72" s="3" t="s">
        <v>3</v>
      </c>
      <c r="HH72" s="3" t="s">
        <v>5</v>
      </c>
      <c r="HI72" s="3" t="s">
        <v>12</v>
      </c>
      <c r="HJ72" s="4" t="s">
        <v>15</v>
      </c>
      <c r="HK72" s="3" t="s">
        <v>2</v>
      </c>
      <c r="HL72" s="3" t="s">
        <v>6</v>
      </c>
      <c r="HM72" s="3" t="s">
        <v>10</v>
      </c>
      <c r="HN72" s="3" t="s">
        <v>4</v>
      </c>
      <c r="HO72" s="3" t="s">
        <v>11</v>
      </c>
      <c r="HP72" s="3" t="s">
        <v>5</v>
      </c>
      <c r="HQ72" s="3" t="s">
        <v>3</v>
      </c>
      <c r="HR72" s="3" t="s">
        <v>10</v>
      </c>
      <c r="HS72" s="3" t="s">
        <v>10</v>
      </c>
      <c r="HT72" s="3" t="s">
        <v>15</v>
      </c>
      <c r="HU72" s="3" t="s">
        <v>6</v>
      </c>
      <c r="HV72" s="3" t="s">
        <v>9</v>
      </c>
      <c r="HW72" s="3" t="s">
        <v>15</v>
      </c>
      <c r="HX72" s="3" t="s">
        <v>1</v>
      </c>
      <c r="HY72" s="3" t="s">
        <v>14</v>
      </c>
      <c r="HZ72" s="3" t="s">
        <v>17</v>
      </c>
      <c r="IA72" s="3" t="s">
        <v>3</v>
      </c>
      <c r="IB72" s="3" t="s">
        <v>7</v>
      </c>
      <c r="IC72" s="3" t="s">
        <v>14</v>
      </c>
      <c r="ID72" s="3" t="s">
        <v>10</v>
      </c>
      <c r="IE72" s="3" t="s">
        <v>15</v>
      </c>
      <c r="IF72" s="3" t="s">
        <v>4</v>
      </c>
      <c r="IG72" s="3" t="s">
        <v>6</v>
      </c>
      <c r="IH72" s="3" t="s">
        <v>4</v>
      </c>
      <c r="II72" s="3" t="s">
        <v>11</v>
      </c>
      <c r="IJ72" s="3" t="s">
        <v>2</v>
      </c>
      <c r="IK72" s="3" t="s">
        <v>11</v>
      </c>
      <c r="IL72" s="3" t="s">
        <v>3</v>
      </c>
      <c r="IM72" s="3" t="s">
        <v>3</v>
      </c>
      <c r="IN72" s="3" t="s">
        <v>16</v>
      </c>
      <c r="IO72" s="3" t="s">
        <v>1</v>
      </c>
      <c r="IP72" s="3" t="s">
        <v>14</v>
      </c>
      <c r="IQ72" s="3" t="s">
        <v>14</v>
      </c>
      <c r="IR72" s="3" t="s">
        <v>1</v>
      </c>
      <c r="IS72" s="3" t="s">
        <v>9</v>
      </c>
      <c r="IT72" s="3" t="s">
        <v>5</v>
      </c>
      <c r="IU72" s="3" t="s">
        <v>13</v>
      </c>
      <c r="IV72" s="3" t="s">
        <v>13</v>
      </c>
      <c r="IW72" s="3" t="s">
        <v>2</v>
      </c>
      <c r="IX72" s="3" t="s">
        <v>12</v>
      </c>
      <c r="IY72" s="3" t="s">
        <v>18</v>
      </c>
      <c r="IZ72" s="3" t="s">
        <v>13</v>
      </c>
      <c r="JA72" s="3" t="s">
        <v>12</v>
      </c>
      <c r="JB72" s="3" t="s">
        <v>15</v>
      </c>
      <c r="JC72" s="3" t="s">
        <v>5</v>
      </c>
      <c r="JD72" s="3" t="s">
        <v>3</v>
      </c>
      <c r="JE72" s="3" t="s">
        <v>5</v>
      </c>
      <c r="JF72" s="3" t="s">
        <v>2</v>
      </c>
      <c r="JG72" s="3" t="s">
        <v>3</v>
      </c>
      <c r="JH72" s="3" t="s">
        <v>9</v>
      </c>
      <c r="JI72" s="3" t="s">
        <v>19</v>
      </c>
      <c r="JJ72" s="3" t="s">
        <v>14</v>
      </c>
      <c r="JK72" s="3" t="s">
        <v>3</v>
      </c>
      <c r="JL72" s="3" t="s">
        <v>2</v>
      </c>
      <c r="JM72" s="3" t="s">
        <v>1</v>
      </c>
      <c r="JN72" s="3" t="s">
        <v>1</v>
      </c>
      <c r="JO72" s="3" t="s">
        <v>3</v>
      </c>
      <c r="JP72" s="3" t="s">
        <v>15</v>
      </c>
      <c r="JQ72" s="3" t="s">
        <v>13</v>
      </c>
      <c r="JR72" s="3" t="s">
        <v>15</v>
      </c>
      <c r="JS72" s="3" t="s">
        <v>15</v>
      </c>
      <c r="JT72" s="3" t="s">
        <v>3</v>
      </c>
      <c r="JU72" s="3" t="s">
        <v>6</v>
      </c>
      <c r="JV72" s="3" t="s">
        <v>3</v>
      </c>
      <c r="JW72" s="3" t="s">
        <v>2</v>
      </c>
      <c r="JX72" s="3" t="s">
        <v>3</v>
      </c>
      <c r="JY72" s="3" t="s">
        <v>4</v>
      </c>
      <c r="JZ72" s="3" t="s">
        <v>4</v>
      </c>
      <c r="KA72" s="3" t="s">
        <v>2</v>
      </c>
      <c r="KB72" s="3" t="s">
        <v>17</v>
      </c>
      <c r="KC72" s="3" t="s">
        <v>10</v>
      </c>
      <c r="KD72" s="3" t="s">
        <v>12</v>
      </c>
      <c r="KE72" s="3" t="s">
        <v>13</v>
      </c>
      <c r="KF72" s="3" t="s">
        <v>5</v>
      </c>
      <c r="KG72" s="3" t="s">
        <v>17</v>
      </c>
      <c r="KH72" s="3" t="s">
        <v>4</v>
      </c>
      <c r="KI72" s="3" t="s">
        <v>4</v>
      </c>
      <c r="KJ72" s="3" t="s">
        <v>2</v>
      </c>
      <c r="KK72" s="3" t="s">
        <v>3</v>
      </c>
      <c r="KL72" s="3" t="s">
        <v>15</v>
      </c>
      <c r="KM72" s="3" t="s">
        <v>1</v>
      </c>
      <c r="KN72" s="3" t="s">
        <v>19</v>
      </c>
      <c r="KO72" s="3" t="s">
        <v>3</v>
      </c>
      <c r="KP72" s="3" t="s">
        <v>5</v>
      </c>
      <c r="KQ72" s="3" t="s">
        <v>10</v>
      </c>
      <c r="KR72" s="3" t="s">
        <v>2</v>
      </c>
      <c r="KS72" s="3" t="s">
        <v>2</v>
      </c>
      <c r="KT72" s="3" t="s">
        <v>5</v>
      </c>
      <c r="KU72" s="3" t="s">
        <v>19</v>
      </c>
      <c r="KV72" s="3" t="s">
        <v>13</v>
      </c>
      <c r="KW72" s="3" t="s">
        <v>7</v>
      </c>
      <c r="KX72" s="3" t="s">
        <v>16</v>
      </c>
      <c r="KY72" s="3" t="s">
        <v>2</v>
      </c>
      <c r="KZ72" s="3" t="s">
        <v>3</v>
      </c>
      <c r="LA72" s="3" t="s">
        <v>2</v>
      </c>
      <c r="LB72" s="3" t="s">
        <v>1</v>
      </c>
      <c r="LC72" s="3" t="s">
        <v>1</v>
      </c>
      <c r="LD72" s="3" t="s">
        <v>16</v>
      </c>
      <c r="LE72" s="3" t="s">
        <v>4</v>
      </c>
      <c r="LF72" s="3" t="s">
        <v>11</v>
      </c>
      <c r="LG72" s="3" t="s">
        <v>14</v>
      </c>
      <c r="LH72" s="3" t="s">
        <v>2</v>
      </c>
      <c r="LI72" s="3" t="s">
        <v>5</v>
      </c>
      <c r="LJ72" s="3" t="s">
        <v>16</v>
      </c>
      <c r="LK72" s="3" t="s">
        <v>0</v>
      </c>
      <c r="LL72" s="3" t="s">
        <v>0</v>
      </c>
      <c r="LM72" s="3" t="s">
        <v>15</v>
      </c>
      <c r="LN72" s="3" t="s">
        <v>2</v>
      </c>
      <c r="LO72" s="3" t="s">
        <v>2</v>
      </c>
      <c r="LP72" s="3" t="s">
        <v>3</v>
      </c>
      <c r="LQ72" s="3" t="s">
        <v>19</v>
      </c>
      <c r="LR72" s="3" t="s">
        <v>8</v>
      </c>
      <c r="LS72" s="3" t="s">
        <v>12</v>
      </c>
      <c r="LT72" s="3" t="s">
        <v>12</v>
      </c>
      <c r="LU72" s="3" t="s">
        <v>2</v>
      </c>
      <c r="LV72" s="3" t="s">
        <v>4</v>
      </c>
      <c r="LW72" s="3" t="s">
        <v>15</v>
      </c>
      <c r="LX72" s="3" t="s">
        <v>3</v>
      </c>
      <c r="LY72" s="3" t="s">
        <v>4</v>
      </c>
      <c r="LZ72" s="3" t="s">
        <v>11</v>
      </c>
      <c r="MA72" s="3" t="s">
        <v>11</v>
      </c>
      <c r="MB72" s="3" t="s">
        <v>4</v>
      </c>
      <c r="MC72" s="3" t="s">
        <v>5</v>
      </c>
      <c r="MD72" s="3" t="s">
        <v>17</v>
      </c>
      <c r="ME72" s="3" t="s">
        <v>7</v>
      </c>
      <c r="MF72" s="3" t="s">
        <v>3</v>
      </c>
      <c r="MG72" s="3" t="s">
        <v>3</v>
      </c>
      <c r="MH72" s="3" t="s">
        <v>9</v>
      </c>
      <c r="MI72" s="3" t="s">
        <v>15</v>
      </c>
      <c r="MJ72" s="3" t="s">
        <v>9</v>
      </c>
    </row>
    <row r="73" spans="1:348" ht="18" x14ac:dyDescent="0.35">
      <c r="A73" s="8" t="s">
        <v>92</v>
      </c>
      <c r="B73" s="3" t="s">
        <v>0</v>
      </c>
      <c r="C73" s="3" t="s">
        <v>1</v>
      </c>
      <c r="D73" s="3" t="s">
        <v>0</v>
      </c>
      <c r="E73" s="3" t="s">
        <v>2</v>
      </c>
      <c r="F73" s="3" t="s">
        <v>3</v>
      </c>
      <c r="G73" s="3" t="s">
        <v>4</v>
      </c>
      <c r="H73" s="3" t="s">
        <v>5</v>
      </c>
      <c r="I73" s="3" t="s">
        <v>6</v>
      </c>
      <c r="J73" s="3" t="s">
        <v>5</v>
      </c>
      <c r="K73" s="3" t="s">
        <v>7</v>
      </c>
      <c r="L73" s="3" t="s">
        <v>8</v>
      </c>
      <c r="M73" s="3" t="s">
        <v>2</v>
      </c>
      <c r="N73" s="3" t="s">
        <v>9</v>
      </c>
      <c r="O73" s="3" t="s">
        <v>10</v>
      </c>
      <c r="P73" s="3" t="s">
        <v>0</v>
      </c>
      <c r="Q73" s="3" t="s">
        <v>3</v>
      </c>
      <c r="R73" s="3" t="s">
        <v>1</v>
      </c>
      <c r="S73" s="3" t="s">
        <v>11</v>
      </c>
      <c r="T73" s="3" t="s">
        <v>0</v>
      </c>
      <c r="U73" s="3" t="s">
        <v>2</v>
      </c>
      <c r="V73" s="3" t="s">
        <v>7</v>
      </c>
      <c r="W73" s="3" t="s">
        <v>11</v>
      </c>
      <c r="X73" s="3" t="s">
        <v>11</v>
      </c>
      <c r="Y73" s="3" t="s">
        <v>2</v>
      </c>
      <c r="Z73" s="3" t="s">
        <v>12</v>
      </c>
      <c r="AA73" s="3" t="s">
        <v>0</v>
      </c>
      <c r="AB73" s="3" t="s">
        <v>3</v>
      </c>
      <c r="AC73" s="3" t="s">
        <v>3</v>
      </c>
      <c r="AD73" s="3" t="s">
        <v>13</v>
      </c>
      <c r="AE73" s="3" t="s">
        <v>2</v>
      </c>
      <c r="AF73" s="3" t="s">
        <v>1</v>
      </c>
      <c r="AG73" s="3" t="s">
        <v>10</v>
      </c>
      <c r="AH73" s="3" t="s">
        <v>11</v>
      </c>
      <c r="AI73" s="3" t="s">
        <v>14</v>
      </c>
      <c r="AJ73" s="3" t="s">
        <v>15</v>
      </c>
      <c r="AK73" s="3" t="s">
        <v>15</v>
      </c>
      <c r="AL73" s="3" t="s">
        <v>0</v>
      </c>
      <c r="AM73" s="3" t="s">
        <v>4</v>
      </c>
      <c r="AN73" s="3" t="s">
        <v>2</v>
      </c>
      <c r="AO73" s="3" t="s">
        <v>15</v>
      </c>
      <c r="AP73" s="3" t="s">
        <v>3</v>
      </c>
      <c r="AQ73" s="3" t="s">
        <v>15</v>
      </c>
      <c r="AR73" s="3" t="s">
        <v>4</v>
      </c>
      <c r="AS73" s="3" t="s">
        <v>3</v>
      </c>
      <c r="AT73" s="3" t="s">
        <v>15</v>
      </c>
      <c r="AU73" s="3" t="s">
        <v>10</v>
      </c>
      <c r="AV73" s="3" t="s">
        <v>6</v>
      </c>
      <c r="AW73" s="3" t="s">
        <v>3</v>
      </c>
      <c r="AX73" s="3" t="s">
        <v>5</v>
      </c>
      <c r="AY73" s="3" t="s">
        <v>4</v>
      </c>
      <c r="AZ73" s="3" t="s">
        <v>5</v>
      </c>
      <c r="BA73" s="3" t="s">
        <v>4</v>
      </c>
      <c r="BB73" s="3" t="s">
        <v>16</v>
      </c>
      <c r="BC73" s="3" t="s">
        <v>16</v>
      </c>
      <c r="BD73" s="3" t="s">
        <v>10</v>
      </c>
      <c r="BE73" s="3" t="s">
        <v>14</v>
      </c>
      <c r="BF73" s="3" t="s">
        <v>1</v>
      </c>
      <c r="BG73" s="3" t="s">
        <v>4</v>
      </c>
      <c r="BH73" s="3" t="s">
        <v>11</v>
      </c>
      <c r="BI73" s="3" t="s">
        <v>7</v>
      </c>
      <c r="BJ73" s="3" t="s">
        <v>2</v>
      </c>
      <c r="BK73" s="3" t="s">
        <v>9</v>
      </c>
      <c r="BL73" s="3" t="s">
        <v>11</v>
      </c>
      <c r="BM73" s="3" t="s">
        <v>17</v>
      </c>
      <c r="BN73" s="3" t="s">
        <v>2</v>
      </c>
      <c r="BO73" s="3" t="s">
        <v>5</v>
      </c>
      <c r="BP73" s="3" t="s">
        <v>9</v>
      </c>
      <c r="BQ73" s="3" t="s">
        <v>3</v>
      </c>
      <c r="BR73" s="3" t="s">
        <v>15</v>
      </c>
      <c r="BS73" s="3" t="s">
        <v>16</v>
      </c>
      <c r="BT73" s="3" t="s">
        <v>5</v>
      </c>
      <c r="BU73" s="3" t="s">
        <v>0</v>
      </c>
      <c r="BV73" s="3" t="s">
        <v>8</v>
      </c>
      <c r="BW73" s="3" t="s">
        <v>11</v>
      </c>
      <c r="BX73" s="3" t="s">
        <v>5</v>
      </c>
      <c r="BY73" s="3" t="s">
        <v>1</v>
      </c>
      <c r="BZ73" s="3" t="s">
        <v>4</v>
      </c>
      <c r="CA73" s="3" t="s">
        <v>14</v>
      </c>
      <c r="CB73" s="3" t="s">
        <v>3</v>
      </c>
      <c r="CC73" s="3" t="s">
        <v>4</v>
      </c>
      <c r="CD73" s="3" t="s">
        <v>3</v>
      </c>
      <c r="CE73" s="3" t="s">
        <v>18</v>
      </c>
      <c r="CF73" s="3" t="s">
        <v>9</v>
      </c>
      <c r="CG73" s="3" t="s">
        <v>3</v>
      </c>
      <c r="CH73" s="3" t="s">
        <v>15</v>
      </c>
      <c r="CI73" s="3" t="s">
        <v>5</v>
      </c>
      <c r="CJ73" s="3" t="s">
        <v>0</v>
      </c>
      <c r="CK73" s="3" t="s">
        <v>11</v>
      </c>
      <c r="CL73" s="3" t="s">
        <v>16</v>
      </c>
      <c r="CM73" s="3" t="s">
        <v>13</v>
      </c>
      <c r="CN73" s="3" t="s">
        <v>19</v>
      </c>
      <c r="CO73" s="3" t="s">
        <v>7</v>
      </c>
      <c r="CP73" s="3" t="s">
        <v>1</v>
      </c>
      <c r="CQ73" s="3" t="s">
        <v>5</v>
      </c>
      <c r="CR73" s="3" t="s">
        <v>4</v>
      </c>
      <c r="CS73" s="3" t="s">
        <v>2</v>
      </c>
      <c r="CT73" s="3" t="s">
        <v>13</v>
      </c>
      <c r="CU73" s="3" t="s">
        <v>18</v>
      </c>
      <c r="CV73" s="3" t="s">
        <v>6</v>
      </c>
      <c r="CW73" s="3" t="s">
        <v>10</v>
      </c>
      <c r="CX73" s="3" t="s">
        <v>19</v>
      </c>
      <c r="CY73" s="3" t="s">
        <v>3</v>
      </c>
      <c r="CZ73" s="3" t="s">
        <v>3</v>
      </c>
      <c r="DA73" s="3" t="s">
        <v>6</v>
      </c>
      <c r="DB73" s="3" t="s">
        <v>18</v>
      </c>
      <c r="DC73" s="3" t="s">
        <v>0</v>
      </c>
      <c r="DD73" s="3" t="s">
        <v>16</v>
      </c>
      <c r="DE73" s="3" t="s">
        <v>10</v>
      </c>
      <c r="DF73" s="3" t="s">
        <v>19</v>
      </c>
      <c r="DG73" s="3" t="s">
        <v>7</v>
      </c>
      <c r="DH73" s="3" t="s">
        <v>12</v>
      </c>
      <c r="DI73" s="3" t="s">
        <v>5</v>
      </c>
      <c r="DJ73" s="3" t="s">
        <v>12</v>
      </c>
      <c r="DK73" s="3" t="s">
        <v>4</v>
      </c>
      <c r="DL73" s="3" t="s">
        <v>14</v>
      </c>
      <c r="DM73" s="3" t="s">
        <v>13</v>
      </c>
      <c r="DN73" s="4" t="s">
        <v>1</v>
      </c>
      <c r="DO73" s="3" t="s">
        <v>16</v>
      </c>
      <c r="DP73" s="3" t="s">
        <v>14</v>
      </c>
      <c r="DQ73" s="3" t="s">
        <v>15</v>
      </c>
      <c r="DR73" s="3" t="s">
        <v>5</v>
      </c>
      <c r="DS73" s="3" t="s">
        <v>3</v>
      </c>
      <c r="DT73" s="3" t="s">
        <v>10</v>
      </c>
      <c r="DU73" s="3" t="s">
        <v>9</v>
      </c>
      <c r="DV73" s="3" t="s">
        <v>10</v>
      </c>
      <c r="DW73" s="3" t="s">
        <v>3</v>
      </c>
      <c r="DX73" s="3" t="s">
        <v>4</v>
      </c>
      <c r="DY73" s="3" t="s">
        <v>4</v>
      </c>
      <c r="DZ73" s="3" t="s">
        <v>14</v>
      </c>
      <c r="EA73" s="3" t="s">
        <v>15</v>
      </c>
      <c r="EB73" s="3" t="s">
        <v>11</v>
      </c>
      <c r="EC73" s="3" t="s">
        <v>16</v>
      </c>
      <c r="ED73" s="3" t="s">
        <v>7</v>
      </c>
      <c r="EE73" s="3" t="s">
        <v>5</v>
      </c>
      <c r="EF73" s="3" t="s">
        <v>5</v>
      </c>
      <c r="EG73" s="3" t="s">
        <v>6</v>
      </c>
      <c r="EH73" s="3" t="s">
        <v>7</v>
      </c>
      <c r="EI73" s="3" t="s">
        <v>6</v>
      </c>
      <c r="EJ73" s="3" t="s">
        <v>14</v>
      </c>
      <c r="EK73" s="3" t="s">
        <v>19</v>
      </c>
      <c r="EL73" s="3" t="s">
        <v>3</v>
      </c>
      <c r="EM73" s="3" t="s">
        <v>13</v>
      </c>
      <c r="EN73" s="3" t="s">
        <v>7</v>
      </c>
      <c r="EO73" s="3" t="s">
        <v>7</v>
      </c>
      <c r="EP73" s="3" t="s">
        <v>11</v>
      </c>
      <c r="EQ73" s="3" t="s">
        <v>4</v>
      </c>
      <c r="ER73" s="3" t="s">
        <v>19</v>
      </c>
      <c r="ES73" s="3" t="s">
        <v>7</v>
      </c>
      <c r="ET73" s="3" t="s">
        <v>7</v>
      </c>
      <c r="EU73" s="3" t="s">
        <v>15</v>
      </c>
      <c r="EV73" s="3" t="s">
        <v>2</v>
      </c>
      <c r="EW73" s="3" t="s">
        <v>9</v>
      </c>
      <c r="EX73" s="3" t="s">
        <v>5</v>
      </c>
      <c r="EY73" s="3" t="s">
        <v>7</v>
      </c>
      <c r="EZ73" s="3" t="s">
        <v>16</v>
      </c>
      <c r="FA73" s="3" t="s">
        <v>7</v>
      </c>
      <c r="FB73" s="3" t="s">
        <v>13</v>
      </c>
      <c r="FC73" s="3" t="s">
        <v>10</v>
      </c>
      <c r="FD73" s="3" t="s">
        <v>15</v>
      </c>
      <c r="FE73" s="3" t="s">
        <v>16</v>
      </c>
      <c r="FF73" s="3" t="s">
        <v>16</v>
      </c>
      <c r="FG73" s="3" t="s">
        <v>11</v>
      </c>
      <c r="FH73" s="3" t="s">
        <v>1</v>
      </c>
      <c r="FI73" s="3" t="s">
        <v>7</v>
      </c>
      <c r="FJ73" s="3" t="s">
        <v>13</v>
      </c>
      <c r="FK73" s="3" t="s">
        <v>2</v>
      </c>
      <c r="FL73" s="3" t="s">
        <v>6</v>
      </c>
      <c r="FM73" s="3" t="s">
        <v>4</v>
      </c>
      <c r="FN73" s="3" t="s">
        <v>16</v>
      </c>
      <c r="FO73" s="3" t="s">
        <v>7</v>
      </c>
      <c r="FP73" s="3" t="s">
        <v>5</v>
      </c>
      <c r="FQ73" s="3" t="s">
        <v>2</v>
      </c>
      <c r="FR73" s="3" t="s">
        <v>2</v>
      </c>
      <c r="FS73" s="3" t="s">
        <v>13</v>
      </c>
      <c r="FT73" s="3" t="s">
        <v>11</v>
      </c>
      <c r="FU73" s="3" t="s">
        <v>15</v>
      </c>
      <c r="FV73" s="3" t="s">
        <v>14</v>
      </c>
      <c r="FW73" s="3" t="s">
        <v>11</v>
      </c>
      <c r="FX73" s="3" t="s">
        <v>9</v>
      </c>
      <c r="FY73" s="3" t="s">
        <v>4</v>
      </c>
      <c r="FZ73" s="3" t="s">
        <v>1</v>
      </c>
      <c r="GA73" s="3" t="s">
        <v>16</v>
      </c>
      <c r="GB73" s="3" t="s">
        <v>15</v>
      </c>
      <c r="GC73" s="3" t="s">
        <v>3</v>
      </c>
      <c r="GD73" s="3" t="s">
        <v>2</v>
      </c>
      <c r="GE73" s="3" t="s">
        <v>11</v>
      </c>
      <c r="GF73" s="3" t="s">
        <v>14</v>
      </c>
      <c r="GG73" s="3" t="s">
        <v>0</v>
      </c>
      <c r="GH73" s="3" t="s">
        <v>3</v>
      </c>
      <c r="GI73" s="3" t="s">
        <v>7</v>
      </c>
      <c r="GJ73" s="3" t="s">
        <v>11</v>
      </c>
      <c r="GK73" s="3" t="s">
        <v>15</v>
      </c>
      <c r="GL73" s="3" t="s">
        <v>11</v>
      </c>
      <c r="GM73" s="3" t="s">
        <v>13</v>
      </c>
      <c r="GN73" s="3" t="s">
        <v>10</v>
      </c>
      <c r="GO73" s="3" t="s">
        <v>19</v>
      </c>
      <c r="GP73" s="3" t="s">
        <v>10</v>
      </c>
      <c r="GQ73" s="3" t="s">
        <v>14</v>
      </c>
      <c r="GR73" s="3" t="s">
        <v>0</v>
      </c>
      <c r="GS73" s="3" t="s">
        <v>2</v>
      </c>
      <c r="GT73" s="3" t="s">
        <v>6</v>
      </c>
      <c r="GU73" s="3" t="s">
        <v>5</v>
      </c>
      <c r="GV73" s="3" t="s">
        <v>2</v>
      </c>
      <c r="GW73" s="3" t="s">
        <v>2</v>
      </c>
      <c r="GX73" s="3" t="s">
        <v>13</v>
      </c>
      <c r="GY73" s="3" t="s">
        <v>2</v>
      </c>
      <c r="GZ73" s="3" t="s">
        <v>13</v>
      </c>
      <c r="HA73" s="3" t="s">
        <v>13</v>
      </c>
      <c r="HB73" s="3" t="s">
        <v>14</v>
      </c>
      <c r="HC73" s="3" t="s">
        <v>13</v>
      </c>
      <c r="HD73" s="3" t="s">
        <v>15</v>
      </c>
      <c r="HE73" s="3" t="s">
        <v>1</v>
      </c>
      <c r="HF73" s="3" t="s">
        <v>1</v>
      </c>
      <c r="HG73" s="3" t="s">
        <v>3</v>
      </c>
      <c r="HH73" s="3" t="s">
        <v>5</v>
      </c>
      <c r="HI73" s="3" t="s">
        <v>12</v>
      </c>
      <c r="HJ73" s="4" t="s">
        <v>15</v>
      </c>
      <c r="HK73" s="3" t="s">
        <v>2</v>
      </c>
      <c r="HL73" s="3" t="s">
        <v>6</v>
      </c>
      <c r="HM73" s="3" t="s">
        <v>10</v>
      </c>
      <c r="HN73" s="3" t="s">
        <v>4</v>
      </c>
      <c r="HO73" s="3" t="s">
        <v>11</v>
      </c>
      <c r="HP73" s="3" t="s">
        <v>5</v>
      </c>
      <c r="HQ73" s="3" t="s">
        <v>3</v>
      </c>
      <c r="HR73" s="3" t="s">
        <v>10</v>
      </c>
      <c r="HS73" s="3" t="s">
        <v>10</v>
      </c>
      <c r="HT73" s="3" t="s">
        <v>15</v>
      </c>
      <c r="HU73" s="3" t="s">
        <v>6</v>
      </c>
      <c r="HV73" s="3" t="s">
        <v>9</v>
      </c>
      <c r="HW73" s="3" t="s">
        <v>15</v>
      </c>
      <c r="HX73" s="3" t="s">
        <v>1</v>
      </c>
      <c r="HY73" s="3" t="s">
        <v>14</v>
      </c>
      <c r="HZ73" s="3" t="s">
        <v>17</v>
      </c>
      <c r="IA73" s="3" t="s">
        <v>3</v>
      </c>
      <c r="IB73" s="3" t="s">
        <v>7</v>
      </c>
      <c r="IC73" s="3" t="s">
        <v>14</v>
      </c>
      <c r="ID73" s="3" t="s">
        <v>10</v>
      </c>
      <c r="IE73" s="3" t="s">
        <v>15</v>
      </c>
      <c r="IF73" s="3" t="s">
        <v>4</v>
      </c>
      <c r="IG73" s="3" t="s">
        <v>6</v>
      </c>
      <c r="IH73" s="3" t="s">
        <v>4</v>
      </c>
      <c r="II73" s="3" t="s">
        <v>11</v>
      </c>
      <c r="IJ73" s="3" t="s">
        <v>2</v>
      </c>
      <c r="IK73" s="3" t="s">
        <v>11</v>
      </c>
      <c r="IL73" s="3" t="s">
        <v>3</v>
      </c>
      <c r="IM73" s="3" t="s">
        <v>3</v>
      </c>
      <c r="IN73" s="3" t="s">
        <v>16</v>
      </c>
      <c r="IO73" s="3" t="s">
        <v>1</v>
      </c>
      <c r="IP73" s="3" t="s">
        <v>14</v>
      </c>
      <c r="IQ73" s="3" t="s">
        <v>14</v>
      </c>
      <c r="IR73" s="3" t="s">
        <v>1</v>
      </c>
      <c r="IS73" s="3" t="s">
        <v>9</v>
      </c>
      <c r="IT73" s="3" t="s">
        <v>5</v>
      </c>
      <c r="IU73" s="3" t="s">
        <v>13</v>
      </c>
      <c r="IV73" s="3" t="s">
        <v>13</v>
      </c>
      <c r="IW73" s="3" t="s">
        <v>2</v>
      </c>
      <c r="IX73" s="3" t="s">
        <v>12</v>
      </c>
      <c r="IY73" s="3" t="s">
        <v>18</v>
      </c>
      <c r="IZ73" s="3" t="s">
        <v>13</v>
      </c>
      <c r="JA73" s="3" t="s">
        <v>12</v>
      </c>
      <c r="JB73" s="3" t="s">
        <v>15</v>
      </c>
      <c r="JC73" s="3" t="s">
        <v>5</v>
      </c>
      <c r="JD73" s="3" t="s">
        <v>3</v>
      </c>
      <c r="JE73" s="3" t="s">
        <v>5</v>
      </c>
      <c r="JF73" s="3" t="s">
        <v>2</v>
      </c>
      <c r="JG73" s="3" t="s">
        <v>3</v>
      </c>
      <c r="JH73" s="3" t="s">
        <v>9</v>
      </c>
      <c r="JI73" s="3" t="s">
        <v>19</v>
      </c>
      <c r="JJ73" s="3" t="s">
        <v>14</v>
      </c>
      <c r="JK73" s="3" t="s">
        <v>3</v>
      </c>
      <c r="JL73" s="3" t="s">
        <v>2</v>
      </c>
      <c r="JM73" s="3" t="s">
        <v>1</v>
      </c>
      <c r="JN73" s="3" t="s">
        <v>1</v>
      </c>
      <c r="JO73" s="3" t="s">
        <v>3</v>
      </c>
      <c r="JP73" s="3" t="s">
        <v>15</v>
      </c>
      <c r="JQ73" s="3" t="s">
        <v>13</v>
      </c>
      <c r="JR73" s="3" t="s">
        <v>15</v>
      </c>
      <c r="JS73" s="3" t="s">
        <v>15</v>
      </c>
      <c r="JT73" s="3" t="s">
        <v>3</v>
      </c>
      <c r="JU73" s="3" t="s">
        <v>6</v>
      </c>
      <c r="JV73" s="3" t="s">
        <v>3</v>
      </c>
      <c r="JW73" s="3" t="s">
        <v>2</v>
      </c>
      <c r="JX73" s="3" t="s">
        <v>3</v>
      </c>
      <c r="JY73" s="3" t="s">
        <v>4</v>
      </c>
      <c r="JZ73" s="3" t="s">
        <v>4</v>
      </c>
      <c r="KA73" s="3" t="s">
        <v>2</v>
      </c>
      <c r="KB73" s="3" t="s">
        <v>17</v>
      </c>
      <c r="KC73" s="3" t="s">
        <v>10</v>
      </c>
      <c r="KD73" s="3" t="s">
        <v>12</v>
      </c>
      <c r="KE73" s="3" t="s">
        <v>13</v>
      </c>
      <c r="KF73" s="3" t="s">
        <v>5</v>
      </c>
      <c r="KG73" s="3" t="s">
        <v>17</v>
      </c>
      <c r="KH73" s="3" t="s">
        <v>4</v>
      </c>
      <c r="KI73" s="3" t="s">
        <v>4</v>
      </c>
      <c r="KJ73" s="3" t="s">
        <v>2</v>
      </c>
      <c r="KK73" s="3" t="s">
        <v>3</v>
      </c>
      <c r="KL73" s="3" t="s">
        <v>15</v>
      </c>
      <c r="KM73" s="3" t="s">
        <v>1</v>
      </c>
      <c r="KN73" s="3" t="s">
        <v>19</v>
      </c>
      <c r="KO73" s="3" t="s">
        <v>3</v>
      </c>
      <c r="KP73" s="3" t="s">
        <v>5</v>
      </c>
      <c r="KQ73" s="3" t="s">
        <v>10</v>
      </c>
      <c r="KR73" s="3" t="s">
        <v>2</v>
      </c>
      <c r="KS73" s="3" t="s">
        <v>2</v>
      </c>
      <c r="KT73" s="3" t="s">
        <v>5</v>
      </c>
      <c r="KU73" s="3" t="s">
        <v>19</v>
      </c>
      <c r="KV73" s="3" t="s">
        <v>13</v>
      </c>
      <c r="KW73" s="3" t="s">
        <v>7</v>
      </c>
      <c r="KX73" s="3" t="s">
        <v>16</v>
      </c>
      <c r="KY73" s="3" t="s">
        <v>2</v>
      </c>
      <c r="KZ73" s="3" t="s">
        <v>3</v>
      </c>
      <c r="LA73" s="3" t="s">
        <v>2</v>
      </c>
      <c r="LB73" s="3" t="s">
        <v>1</v>
      </c>
      <c r="LC73" s="3" t="s">
        <v>1</v>
      </c>
      <c r="LD73" s="3" t="s">
        <v>16</v>
      </c>
      <c r="LE73" s="3" t="s">
        <v>4</v>
      </c>
      <c r="LF73" s="3" t="s">
        <v>11</v>
      </c>
      <c r="LG73" s="3" t="s">
        <v>14</v>
      </c>
      <c r="LH73" s="3" t="s">
        <v>2</v>
      </c>
      <c r="LI73" s="3" t="s">
        <v>5</v>
      </c>
      <c r="LJ73" s="3" t="s">
        <v>16</v>
      </c>
      <c r="LK73" s="3" t="s">
        <v>0</v>
      </c>
      <c r="LL73" s="3" t="s">
        <v>0</v>
      </c>
      <c r="LM73" s="3" t="s">
        <v>15</v>
      </c>
      <c r="LN73" s="3" t="s">
        <v>2</v>
      </c>
      <c r="LO73" s="3" t="s">
        <v>2</v>
      </c>
      <c r="LP73" s="3" t="s">
        <v>3</v>
      </c>
      <c r="LQ73" s="3" t="s">
        <v>19</v>
      </c>
      <c r="LR73" s="3" t="s">
        <v>8</v>
      </c>
      <c r="LS73" s="3" t="s">
        <v>12</v>
      </c>
      <c r="LT73" s="3" t="s">
        <v>12</v>
      </c>
      <c r="LU73" s="3" t="s">
        <v>2</v>
      </c>
      <c r="LV73" s="3" t="s">
        <v>4</v>
      </c>
      <c r="LW73" s="3" t="s">
        <v>15</v>
      </c>
      <c r="LX73" s="3" t="s">
        <v>3</v>
      </c>
      <c r="LY73" s="3" t="s">
        <v>4</v>
      </c>
      <c r="LZ73" s="3" t="s">
        <v>11</v>
      </c>
      <c r="MA73" s="3" t="s">
        <v>11</v>
      </c>
      <c r="MB73" s="3" t="s">
        <v>4</v>
      </c>
      <c r="MC73" s="3" t="s">
        <v>5</v>
      </c>
      <c r="MD73" s="3" t="s">
        <v>17</v>
      </c>
      <c r="ME73" s="3" t="s">
        <v>7</v>
      </c>
      <c r="MF73" s="3" t="s">
        <v>3</v>
      </c>
      <c r="MG73" s="3" t="s">
        <v>3</v>
      </c>
      <c r="MH73" s="3" t="s">
        <v>9</v>
      </c>
      <c r="MI73" s="3" t="s">
        <v>15</v>
      </c>
      <c r="MJ73" s="3" t="s">
        <v>9</v>
      </c>
    </row>
    <row r="74" spans="1:348" ht="18" x14ac:dyDescent="0.35">
      <c r="A74" s="8" t="s">
        <v>93</v>
      </c>
      <c r="B74" s="3" t="s">
        <v>0</v>
      </c>
      <c r="C74" s="3" t="s">
        <v>1</v>
      </c>
      <c r="D74" s="3" t="s">
        <v>0</v>
      </c>
      <c r="E74" s="3" t="s">
        <v>2</v>
      </c>
      <c r="F74" s="3" t="s">
        <v>3</v>
      </c>
      <c r="G74" s="3" t="s">
        <v>4</v>
      </c>
      <c r="H74" s="3" t="s">
        <v>5</v>
      </c>
      <c r="I74" s="3" t="s">
        <v>6</v>
      </c>
      <c r="J74" s="3" t="s">
        <v>5</v>
      </c>
      <c r="K74" s="3" t="s">
        <v>7</v>
      </c>
      <c r="L74" s="3" t="s">
        <v>8</v>
      </c>
      <c r="M74" s="3" t="s">
        <v>2</v>
      </c>
      <c r="N74" s="3" t="s">
        <v>9</v>
      </c>
      <c r="O74" s="3" t="s">
        <v>10</v>
      </c>
      <c r="P74" s="3" t="s">
        <v>0</v>
      </c>
      <c r="Q74" s="3" t="s">
        <v>3</v>
      </c>
      <c r="R74" s="3" t="s">
        <v>1</v>
      </c>
      <c r="S74" s="3" t="s">
        <v>11</v>
      </c>
      <c r="T74" s="3" t="s">
        <v>0</v>
      </c>
      <c r="U74" s="3" t="s">
        <v>2</v>
      </c>
      <c r="V74" s="3" t="s">
        <v>7</v>
      </c>
      <c r="W74" s="3" t="s">
        <v>11</v>
      </c>
      <c r="X74" s="3" t="s">
        <v>11</v>
      </c>
      <c r="Y74" s="3" t="s">
        <v>2</v>
      </c>
      <c r="Z74" s="3" t="s">
        <v>12</v>
      </c>
      <c r="AA74" s="3" t="s">
        <v>0</v>
      </c>
      <c r="AB74" s="3" t="s">
        <v>3</v>
      </c>
      <c r="AC74" s="3" t="s">
        <v>3</v>
      </c>
      <c r="AD74" s="3" t="s">
        <v>13</v>
      </c>
      <c r="AE74" s="3" t="s">
        <v>2</v>
      </c>
      <c r="AF74" s="3" t="s">
        <v>1</v>
      </c>
      <c r="AG74" s="3" t="s">
        <v>10</v>
      </c>
      <c r="AH74" s="3" t="s">
        <v>11</v>
      </c>
      <c r="AI74" s="3" t="s">
        <v>14</v>
      </c>
      <c r="AJ74" s="3" t="s">
        <v>15</v>
      </c>
      <c r="AK74" s="3" t="s">
        <v>15</v>
      </c>
      <c r="AL74" s="3" t="s">
        <v>0</v>
      </c>
      <c r="AM74" s="3" t="s">
        <v>4</v>
      </c>
      <c r="AN74" s="3" t="s">
        <v>2</v>
      </c>
      <c r="AO74" s="3" t="s">
        <v>15</v>
      </c>
      <c r="AP74" s="3" t="s">
        <v>3</v>
      </c>
      <c r="AQ74" s="3" t="s">
        <v>15</v>
      </c>
      <c r="AR74" s="3" t="s">
        <v>4</v>
      </c>
      <c r="AS74" s="3" t="s">
        <v>3</v>
      </c>
      <c r="AT74" s="3" t="s">
        <v>15</v>
      </c>
      <c r="AU74" s="3" t="s">
        <v>10</v>
      </c>
      <c r="AV74" s="3" t="s">
        <v>6</v>
      </c>
      <c r="AW74" s="3" t="s">
        <v>3</v>
      </c>
      <c r="AX74" s="3" t="s">
        <v>5</v>
      </c>
      <c r="AY74" s="3" t="s">
        <v>4</v>
      </c>
      <c r="AZ74" s="3" t="s">
        <v>5</v>
      </c>
      <c r="BA74" s="3" t="s">
        <v>4</v>
      </c>
      <c r="BB74" s="3" t="s">
        <v>16</v>
      </c>
      <c r="BC74" s="3" t="s">
        <v>16</v>
      </c>
      <c r="BD74" s="3" t="s">
        <v>10</v>
      </c>
      <c r="BE74" s="3" t="s">
        <v>14</v>
      </c>
      <c r="BF74" s="3" t="s">
        <v>1</v>
      </c>
      <c r="BG74" s="3" t="s">
        <v>4</v>
      </c>
      <c r="BH74" s="3" t="s">
        <v>11</v>
      </c>
      <c r="BI74" s="3" t="s">
        <v>7</v>
      </c>
      <c r="BJ74" s="3" t="s">
        <v>2</v>
      </c>
      <c r="BK74" s="3" t="s">
        <v>9</v>
      </c>
      <c r="BL74" s="3" t="s">
        <v>11</v>
      </c>
      <c r="BM74" s="3" t="s">
        <v>17</v>
      </c>
      <c r="BN74" s="3" t="s">
        <v>2</v>
      </c>
      <c r="BO74" s="3" t="s">
        <v>5</v>
      </c>
      <c r="BP74" s="3" t="s">
        <v>9</v>
      </c>
      <c r="BQ74" s="3" t="s">
        <v>3</v>
      </c>
      <c r="BR74" s="3" t="s">
        <v>15</v>
      </c>
      <c r="BS74" s="3" t="s">
        <v>16</v>
      </c>
      <c r="BT74" s="3" t="s">
        <v>5</v>
      </c>
      <c r="BU74" s="3" t="s">
        <v>0</v>
      </c>
      <c r="BV74" s="3" t="s">
        <v>8</v>
      </c>
      <c r="BW74" s="3" t="s">
        <v>11</v>
      </c>
      <c r="BX74" s="3" t="s">
        <v>5</v>
      </c>
      <c r="BY74" s="3" t="s">
        <v>1</v>
      </c>
      <c r="BZ74" s="3" t="s">
        <v>4</v>
      </c>
      <c r="CA74" s="3" t="s">
        <v>14</v>
      </c>
      <c r="CB74" s="3" t="s">
        <v>3</v>
      </c>
      <c r="CC74" s="3" t="s">
        <v>4</v>
      </c>
      <c r="CD74" s="3" t="s">
        <v>3</v>
      </c>
      <c r="CE74" s="3" t="s">
        <v>18</v>
      </c>
      <c r="CF74" s="3" t="s">
        <v>9</v>
      </c>
      <c r="CG74" s="3" t="s">
        <v>3</v>
      </c>
      <c r="CH74" s="3" t="s">
        <v>15</v>
      </c>
      <c r="CI74" s="3" t="s">
        <v>5</v>
      </c>
      <c r="CJ74" s="3" t="s">
        <v>0</v>
      </c>
      <c r="CK74" s="3" t="s">
        <v>11</v>
      </c>
      <c r="CL74" s="3" t="s">
        <v>16</v>
      </c>
      <c r="CM74" s="3" t="s">
        <v>13</v>
      </c>
      <c r="CN74" s="3" t="s">
        <v>19</v>
      </c>
      <c r="CO74" s="3" t="s">
        <v>7</v>
      </c>
      <c r="CP74" s="3" t="s">
        <v>1</v>
      </c>
      <c r="CQ74" s="3" t="s">
        <v>5</v>
      </c>
      <c r="CR74" s="3" t="s">
        <v>4</v>
      </c>
      <c r="CS74" s="3" t="s">
        <v>2</v>
      </c>
      <c r="CT74" s="3" t="s">
        <v>13</v>
      </c>
      <c r="CU74" s="3" t="s">
        <v>18</v>
      </c>
      <c r="CV74" s="3" t="s">
        <v>6</v>
      </c>
      <c r="CW74" s="3" t="s">
        <v>10</v>
      </c>
      <c r="CX74" s="3" t="s">
        <v>19</v>
      </c>
      <c r="CY74" s="3" t="s">
        <v>3</v>
      </c>
      <c r="CZ74" s="3" t="s">
        <v>3</v>
      </c>
      <c r="DA74" s="3" t="s">
        <v>6</v>
      </c>
      <c r="DB74" s="3" t="s">
        <v>18</v>
      </c>
      <c r="DC74" s="3" t="s">
        <v>0</v>
      </c>
      <c r="DD74" s="3" t="s">
        <v>16</v>
      </c>
      <c r="DE74" s="3" t="s">
        <v>10</v>
      </c>
      <c r="DF74" s="3" t="s">
        <v>19</v>
      </c>
      <c r="DG74" s="3" t="s">
        <v>7</v>
      </c>
      <c r="DH74" s="3" t="s">
        <v>12</v>
      </c>
      <c r="DI74" s="3" t="s">
        <v>5</v>
      </c>
      <c r="DJ74" s="3" t="s">
        <v>12</v>
      </c>
      <c r="DK74" s="3" t="s">
        <v>4</v>
      </c>
      <c r="DL74" s="3" t="s">
        <v>14</v>
      </c>
      <c r="DM74" s="3" t="s">
        <v>13</v>
      </c>
      <c r="DN74" s="4" t="s">
        <v>1</v>
      </c>
      <c r="DO74" s="3" t="s">
        <v>16</v>
      </c>
      <c r="DP74" s="3" t="s">
        <v>14</v>
      </c>
      <c r="DQ74" s="3" t="s">
        <v>15</v>
      </c>
      <c r="DR74" s="3" t="s">
        <v>5</v>
      </c>
      <c r="DS74" s="3" t="s">
        <v>3</v>
      </c>
      <c r="DT74" s="3" t="s">
        <v>10</v>
      </c>
      <c r="DU74" s="3" t="s">
        <v>9</v>
      </c>
      <c r="DV74" s="3" t="s">
        <v>10</v>
      </c>
      <c r="DW74" s="3" t="s">
        <v>3</v>
      </c>
      <c r="DX74" s="3" t="s">
        <v>4</v>
      </c>
      <c r="DY74" s="3" t="s">
        <v>4</v>
      </c>
      <c r="DZ74" s="3" t="s">
        <v>14</v>
      </c>
      <c r="EA74" s="3" t="s">
        <v>15</v>
      </c>
      <c r="EB74" s="3" t="s">
        <v>11</v>
      </c>
      <c r="EC74" s="3" t="s">
        <v>16</v>
      </c>
      <c r="ED74" s="3" t="s">
        <v>7</v>
      </c>
      <c r="EE74" s="3" t="s">
        <v>5</v>
      </c>
      <c r="EF74" s="3" t="s">
        <v>5</v>
      </c>
      <c r="EG74" s="3" t="s">
        <v>6</v>
      </c>
      <c r="EH74" s="3" t="s">
        <v>7</v>
      </c>
      <c r="EI74" s="3" t="s">
        <v>6</v>
      </c>
      <c r="EJ74" s="3" t="s">
        <v>14</v>
      </c>
      <c r="EK74" s="3" t="s">
        <v>19</v>
      </c>
      <c r="EL74" s="3" t="s">
        <v>3</v>
      </c>
      <c r="EM74" s="3" t="s">
        <v>13</v>
      </c>
      <c r="EN74" s="3" t="s">
        <v>7</v>
      </c>
      <c r="EO74" s="3" t="s">
        <v>7</v>
      </c>
      <c r="EP74" s="3" t="s">
        <v>11</v>
      </c>
      <c r="EQ74" s="3" t="s">
        <v>4</v>
      </c>
      <c r="ER74" s="3" t="s">
        <v>19</v>
      </c>
      <c r="ES74" s="3" t="s">
        <v>7</v>
      </c>
      <c r="ET74" s="3" t="s">
        <v>7</v>
      </c>
      <c r="EU74" s="3" t="s">
        <v>15</v>
      </c>
      <c r="EV74" s="3" t="s">
        <v>2</v>
      </c>
      <c r="EW74" s="3" t="s">
        <v>9</v>
      </c>
      <c r="EX74" s="3" t="s">
        <v>5</v>
      </c>
      <c r="EY74" s="3" t="s">
        <v>7</v>
      </c>
      <c r="EZ74" s="3" t="s">
        <v>16</v>
      </c>
      <c r="FA74" s="3" t="s">
        <v>7</v>
      </c>
      <c r="FB74" s="3" t="s">
        <v>13</v>
      </c>
      <c r="FC74" s="3" t="s">
        <v>10</v>
      </c>
      <c r="FD74" s="3" t="s">
        <v>15</v>
      </c>
      <c r="FE74" s="3" t="s">
        <v>16</v>
      </c>
      <c r="FF74" s="3" t="s">
        <v>16</v>
      </c>
      <c r="FG74" s="3" t="s">
        <v>11</v>
      </c>
      <c r="FH74" s="3" t="s">
        <v>1</v>
      </c>
      <c r="FI74" s="3" t="s">
        <v>7</v>
      </c>
      <c r="FJ74" s="3" t="s">
        <v>13</v>
      </c>
      <c r="FK74" s="3" t="s">
        <v>2</v>
      </c>
      <c r="FL74" s="3" t="s">
        <v>6</v>
      </c>
      <c r="FM74" s="3" t="s">
        <v>4</v>
      </c>
      <c r="FN74" s="3" t="s">
        <v>16</v>
      </c>
      <c r="FO74" s="3" t="s">
        <v>7</v>
      </c>
      <c r="FP74" s="3" t="s">
        <v>5</v>
      </c>
      <c r="FQ74" s="3" t="s">
        <v>2</v>
      </c>
      <c r="FR74" s="3" t="s">
        <v>2</v>
      </c>
      <c r="FS74" s="3" t="s">
        <v>13</v>
      </c>
      <c r="FT74" s="3" t="s">
        <v>11</v>
      </c>
      <c r="FU74" s="3" t="s">
        <v>15</v>
      </c>
      <c r="FV74" s="3" t="s">
        <v>14</v>
      </c>
      <c r="FW74" s="3" t="s">
        <v>11</v>
      </c>
      <c r="FX74" s="3" t="s">
        <v>9</v>
      </c>
      <c r="FY74" s="3" t="s">
        <v>4</v>
      </c>
      <c r="FZ74" s="3" t="s">
        <v>1</v>
      </c>
      <c r="GA74" s="3" t="s">
        <v>16</v>
      </c>
      <c r="GB74" s="3" t="s">
        <v>15</v>
      </c>
      <c r="GC74" s="3" t="s">
        <v>3</v>
      </c>
      <c r="GD74" s="3" t="s">
        <v>2</v>
      </c>
      <c r="GE74" s="3" t="s">
        <v>11</v>
      </c>
      <c r="GF74" s="3" t="s">
        <v>14</v>
      </c>
      <c r="GG74" s="3" t="s">
        <v>0</v>
      </c>
      <c r="GH74" s="3" t="s">
        <v>3</v>
      </c>
      <c r="GI74" s="3" t="s">
        <v>7</v>
      </c>
      <c r="GJ74" s="3" t="s">
        <v>11</v>
      </c>
      <c r="GK74" s="3" t="s">
        <v>15</v>
      </c>
      <c r="GL74" s="3" t="s">
        <v>11</v>
      </c>
      <c r="GM74" s="3" t="s">
        <v>13</v>
      </c>
      <c r="GN74" s="3" t="s">
        <v>10</v>
      </c>
      <c r="GO74" s="3" t="s">
        <v>19</v>
      </c>
      <c r="GP74" s="3" t="s">
        <v>10</v>
      </c>
      <c r="GQ74" s="3" t="s">
        <v>14</v>
      </c>
      <c r="GR74" s="3" t="s">
        <v>0</v>
      </c>
      <c r="GS74" s="3" t="s">
        <v>2</v>
      </c>
      <c r="GT74" s="3" t="s">
        <v>6</v>
      </c>
      <c r="GU74" s="3" t="s">
        <v>5</v>
      </c>
      <c r="GV74" s="3" t="s">
        <v>2</v>
      </c>
      <c r="GW74" s="3" t="s">
        <v>2</v>
      </c>
      <c r="GX74" s="3" t="s">
        <v>13</v>
      </c>
      <c r="GY74" s="3" t="s">
        <v>2</v>
      </c>
      <c r="GZ74" s="3" t="s">
        <v>13</v>
      </c>
      <c r="HA74" s="3" t="s">
        <v>13</v>
      </c>
      <c r="HB74" s="3" t="s">
        <v>14</v>
      </c>
      <c r="HC74" s="3" t="s">
        <v>13</v>
      </c>
      <c r="HD74" s="3" t="s">
        <v>15</v>
      </c>
      <c r="HE74" s="3" t="s">
        <v>1</v>
      </c>
      <c r="HF74" s="3" t="s">
        <v>1</v>
      </c>
      <c r="HG74" s="3" t="s">
        <v>3</v>
      </c>
      <c r="HH74" s="3" t="s">
        <v>5</v>
      </c>
      <c r="HI74" s="3" t="s">
        <v>12</v>
      </c>
      <c r="HJ74" s="4" t="s">
        <v>15</v>
      </c>
      <c r="HK74" s="3" t="s">
        <v>2</v>
      </c>
      <c r="HL74" s="3" t="s">
        <v>6</v>
      </c>
      <c r="HM74" s="3" t="s">
        <v>10</v>
      </c>
      <c r="HN74" s="3" t="s">
        <v>4</v>
      </c>
      <c r="HO74" s="3" t="s">
        <v>11</v>
      </c>
      <c r="HP74" s="3" t="s">
        <v>5</v>
      </c>
      <c r="HQ74" s="3" t="s">
        <v>3</v>
      </c>
      <c r="HR74" s="3" t="s">
        <v>10</v>
      </c>
      <c r="HS74" s="3" t="s">
        <v>10</v>
      </c>
      <c r="HT74" s="3" t="s">
        <v>15</v>
      </c>
      <c r="HU74" s="3" t="s">
        <v>6</v>
      </c>
      <c r="HV74" s="3" t="s">
        <v>9</v>
      </c>
      <c r="HW74" s="3" t="s">
        <v>15</v>
      </c>
      <c r="HX74" s="3" t="s">
        <v>1</v>
      </c>
      <c r="HY74" s="3" t="s">
        <v>14</v>
      </c>
      <c r="HZ74" s="3" t="s">
        <v>17</v>
      </c>
      <c r="IA74" s="3" t="s">
        <v>3</v>
      </c>
      <c r="IB74" s="3" t="s">
        <v>7</v>
      </c>
      <c r="IC74" s="3" t="s">
        <v>14</v>
      </c>
      <c r="ID74" s="3" t="s">
        <v>10</v>
      </c>
      <c r="IE74" s="3" t="s">
        <v>15</v>
      </c>
      <c r="IF74" s="3" t="s">
        <v>4</v>
      </c>
      <c r="IG74" s="3" t="s">
        <v>6</v>
      </c>
      <c r="IH74" s="3" t="s">
        <v>4</v>
      </c>
      <c r="II74" s="3" t="s">
        <v>11</v>
      </c>
      <c r="IJ74" s="3" t="s">
        <v>2</v>
      </c>
      <c r="IK74" s="3" t="s">
        <v>11</v>
      </c>
      <c r="IL74" s="3" t="s">
        <v>3</v>
      </c>
      <c r="IM74" s="3" t="s">
        <v>3</v>
      </c>
      <c r="IN74" s="3" t="s">
        <v>16</v>
      </c>
      <c r="IO74" s="3" t="s">
        <v>1</v>
      </c>
      <c r="IP74" s="3" t="s">
        <v>14</v>
      </c>
      <c r="IQ74" s="3" t="s">
        <v>14</v>
      </c>
      <c r="IR74" s="3" t="s">
        <v>1</v>
      </c>
      <c r="IS74" s="3" t="s">
        <v>9</v>
      </c>
      <c r="IT74" s="3" t="s">
        <v>5</v>
      </c>
      <c r="IU74" s="3" t="s">
        <v>13</v>
      </c>
      <c r="IV74" s="3" t="s">
        <v>13</v>
      </c>
      <c r="IW74" s="3" t="s">
        <v>2</v>
      </c>
      <c r="IX74" s="3" t="s">
        <v>12</v>
      </c>
      <c r="IY74" s="3" t="s">
        <v>18</v>
      </c>
      <c r="IZ74" s="3" t="s">
        <v>13</v>
      </c>
      <c r="JA74" s="3" t="s">
        <v>12</v>
      </c>
      <c r="JB74" s="3" t="s">
        <v>15</v>
      </c>
      <c r="JC74" s="3" t="s">
        <v>5</v>
      </c>
      <c r="JD74" s="3" t="s">
        <v>3</v>
      </c>
      <c r="JE74" s="3" t="s">
        <v>5</v>
      </c>
      <c r="JF74" s="3" t="s">
        <v>2</v>
      </c>
      <c r="JG74" s="3" t="s">
        <v>3</v>
      </c>
      <c r="JH74" s="3" t="s">
        <v>9</v>
      </c>
      <c r="JI74" s="3" t="s">
        <v>19</v>
      </c>
      <c r="JJ74" s="3" t="s">
        <v>14</v>
      </c>
      <c r="JK74" s="3" t="s">
        <v>3</v>
      </c>
      <c r="JL74" s="3" t="s">
        <v>2</v>
      </c>
      <c r="JM74" s="3" t="s">
        <v>1</v>
      </c>
      <c r="JN74" s="3" t="s">
        <v>1</v>
      </c>
      <c r="JO74" s="3" t="s">
        <v>3</v>
      </c>
      <c r="JP74" s="3" t="s">
        <v>15</v>
      </c>
      <c r="JQ74" s="3" t="s">
        <v>13</v>
      </c>
      <c r="JR74" s="3" t="s">
        <v>15</v>
      </c>
      <c r="JS74" s="3" t="s">
        <v>15</v>
      </c>
      <c r="JT74" s="3" t="s">
        <v>3</v>
      </c>
      <c r="JU74" s="3" t="s">
        <v>6</v>
      </c>
      <c r="JV74" s="3" t="s">
        <v>3</v>
      </c>
      <c r="JW74" s="3" t="s">
        <v>2</v>
      </c>
      <c r="JX74" s="3" t="s">
        <v>3</v>
      </c>
      <c r="JY74" s="3" t="s">
        <v>4</v>
      </c>
      <c r="JZ74" s="3" t="s">
        <v>4</v>
      </c>
      <c r="KA74" s="3" t="s">
        <v>2</v>
      </c>
      <c r="KB74" s="3" t="s">
        <v>17</v>
      </c>
      <c r="KC74" s="3" t="s">
        <v>10</v>
      </c>
      <c r="KD74" s="3" t="s">
        <v>12</v>
      </c>
      <c r="KE74" s="3" t="s">
        <v>13</v>
      </c>
      <c r="KF74" s="3" t="s">
        <v>5</v>
      </c>
      <c r="KG74" s="3" t="s">
        <v>17</v>
      </c>
      <c r="KH74" s="3" t="s">
        <v>4</v>
      </c>
      <c r="KI74" s="3" t="s">
        <v>4</v>
      </c>
      <c r="KJ74" s="3" t="s">
        <v>2</v>
      </c>
      <c r="KK74" s="3" t="s">
        <v>3</v>
      </c>
      <c r="KL74" s="3" t="s">
        <v>15</v>
      </c>
      <c r="KM74" s="3" t="s">
        <v>1</v>
      </c>
      <c r="KN74" s="3" t="s">
        <v>19</v>
      </c>
      <c r="KO74" s="3" t="s">
        <v>3</v>
      </c>
      <c r="KP74" s="3" t="s">
        <v>5</v>
      </c>
      <c r="KQ74" s="3" t="s">
        <v>10</v>
      </c>
      <c r="KR74" s="3" t="s">
        <v>2</v>
      </c>
      <c r="KS74" s="3" t="s">
        <v>2</v>
      </c>
      <c r="KT74" s="3" t="s">
        <v>5</v>
      </c>
      <c r="KU74" s="3" t="s">
        <v>19</v>
      </c>
      <c r="KV74" s="3" t="s">
        <v>13</v>
      </c>
      <c r="KW74" s="3" t="s">
        <v>7</v>
      </c>
      <c r="KX74" s="3" t="s">
        <v>16</v>
      </c>
      <c r="KY74" s="3" t="s">
        <v>2</v>
      </c>
      <c r="KZ74" s="3" t="s">
        <v>3</v>
      </c>
      <c r="LA74" s="3" t="s">
        <v>2</v>
      </c>
      <c r="LB74" s="3" t="s">
        <v>1</v>
      </c>
      <c r="LC74" s="3" t="s">
        <v>1</v>
      </c>
      <c r="LD74" s="3" t="s">
        <v>16</v>
      </c>
      <c r="LE74" s="3" t="s">
        <v>4</v>
      </c>
      <c r="LF74" s="3" t="s">
        <v>11</v>
      </c>
      <c r="LG74" s="3" t="s">
        <v>14</v>
      </c>
      <c r="LH74" s="3" t="s">
        <v>2</v>
      </c>
      <c r="LI74" s="3" t="s">
        <v>5</v>
      </c>
      <c r="LJ74" s="3" t="s">
        <v>16</v>
      </c>
      <c r="LK74" s="3" t="s">
        <v>0</v>
      </c>
      <c r="LL74" s="3" t="s">
        <v>0</v>
      </c>
      <c r="LM74" s="3" t="s">
        <v>15</v>
      </c>
      <c r="LN74" s="3" t="s">
        <v>2</v>
      </c>
      <c r="LO74" s="3" t="s">
        <v>2</v>
      </c>
      <c r="LP74" s="3" t="s">
        <v>3</v>
      </c>
      <c r="LQ74" s="3" t="s">
        <v>19</v>
      </c>
      <c r="LR74" s="3" t="s">
        <v>8</v>
      </c>
      <c r="LS74" s="3" t="s">
        <v>12</v>
      </c>
      <c r="LT74" s="3" t="s">
        <v>12</v>
      </c>
      <c r="LU74" s="3" t="s">
        <v>2</v>
      </c>
      <c r="LV74" s="3" t="s">
        <v>4</v>
      </c>
      <c r="LW74" s="3" t="s">
        <v>15</v>
      </c>
      <c r="LX74" s="3" t="s">
        <v>3</v>
      </c>
      <c r="LY74" s="3" t="s">
        <v>4</v>
      </c>
      <c r="LZ74" s="3" t="s">
        <v>11</v>
      </c>
      <c r="MA74" s="3" t="s">
        <v>11</v>
      </c>
      <c r="MB74" s="3" t="s">
        <v>4</v>
      </c>
      <c r="MC74" s="3" t="s">
        <v>5</v>
      </c>
      <c r="MD74" s="3" t="s">
        <v>17</v>
      </c>
      <c r="ME74" s="3" t="s">
        <v>7</v>
      </c>
      <c r="MF74" s="3" t="s">
        <v>3</v>
      </c>
      <c r="MG74" s="3" t="s">
        <v>3</v>
      </c>
      <c r="MH74" s="3" t="s">
        <v>9</v>
      </c>
      <c r="MI74" s="3" t="s">
        <v>15</v>
      </c>
      <c r="MJ74" s="3" t="s">
        <v>9</v>
      </c>
    </row>
    <row r="75" spans="1:348" ht="18" x14ac:dyDescent="0.35">
      <c r="A75" s="8" t="s">
        <v>95</v>
      </c>
      <c r="B75" s="3" t="s">
        <v>0</v>
      </c>
      <c r="C75" s="3" t="s">
        <v>1</v>
      </c>
      <c r="D75" s="3" t="s">
        <v>0</v>
      </c>
      <c r="E75" s="3" t="s">
        <v>2</v>
      </c>
      <c r="F75" s="3" t="s">
        <v>3</v>
      </c>
      <c r="G75" s="3" t="s">
        <v>4</v>
      </c>
      <c r="H75" s="3" t="s">
        <v>5</v>
      </c>
      <c r="I75" s="3" t="s">
        <v>6</v>
      </c>
      <c r="J75" s="3" t="s">
        <v>5</v>
      </c>
      <c r="K75" s="3" t="s">
        <v>7</v>
      </c>
      <c r="L75" s="3" t="s">
        <v>8</v>
      </c>
      <c r="M75" s="3" t="s">
        <v>2</v>
      </c>
      <c r="N75" s="3" t="s">
        <v>9</v>
      </c>
      <c r="O75" s="3" t="s">
        <v>10</v>
      </c>
      <c r="P75" s="3" t="s">
        <v>0</v>
      </c>
      <c r="Q75" s="3" t="s">
        <v>3</v>
      </c>
      <c r="R75" s="3" t="s">
        <v>1</v>
      </c>
      <c r="S75" s="3" t="s">
        <v>11</v>
      </c>
      <c r="T75" s="3" t="s">
        <v>0</v>
      </c>
      <c r="U75" s="3" t="s">
        <v>2</v>
      </c>
      <c r="V75" s="3" t="s">
        <v>7</v>
      </c>
      <c r="W75" s="3" t="s">
        <v>11</v>
      </c>
      <c r="X75" s="3" t="s">
        <v>11</v>
      </c>
      <c r="Y75" s="3" t="s">
        <v>2</v>
      </c>
      <c r="Z75" s="3" t="s">
        <v>12</v>
      </c>
      <c r="AA75" s="3" t="s">
        <v>0</v>
      </c>
      <c r="AB75" s="3" t="s">
        <v>3</v>
      </c>
      <c r="AC75" s="3" t="s">
        <v>3</v>
      </c>
      <c r="AD75" s="3" t="s">
        <v>13</v>
      </c>
      <c r="AE75" s="3" t="s">
        <v>2</v>
      </c>
      <c r="AF75" s="3" t="s">
        <v>1</v>
      </c>
      <c r="AG75" s="3" t="s">
        <v>10</v>
      </c>
      <c r="AH75" s="3" t="s">
        <v>11</v>
      </c>
      <c r="AI75" s="3" t="s">
        <v>14</v>
      </c>
      <c r="AJ75" s="3" t="s">
        <v>15</v>
      </c>
      <c r="AK75" s="3" t="s">
        <v>15</v>
      </c>
      <c r="AL75" s="3" t="s">
        <v>0</v>
      </c>
      <c r="AM75" s="3" t="s">
        <v>4</v>
      </c>
      <c r="AN75" s="3" t="s">
        <v>2</v>
      </c>
      <c r="AO75" s="3" t="s">
        <v>15</v>
      </c>
      <c r="AP75" s="3" t="s">
        <v>3</v>
      </c>
      <c r="AQ75" s="3" t="s">
        <v>15</v>
      </c>
      <c r="AR75" s="3" t="s">
        <v>4</v>
      </c>
      <c r="AS75" s="3" t="s">
        <v>3</v>
      </c>
      <c r="AT75" s="3" t="s">
        <v>15</v>
      </c>
      <c r="AU75" s="3" t="s">
        <v>10</v>
      </c>
      <c r="AV75" s="3" t="s">
        <v>6</v>
      </c>
      <c r="AW75" s="3" t="s">
        <v>3</v>
      </c>
      <c r="AX75" s="3" t="s">
        <v>5</v>
      </c>
      <c r="AY75" s="3" t="s">
        <v>4</v>
      </c>
      <c r="AZ75" s="3" t="s">
        <v>5</v>
      </c>
      <c r="BA75" s="3" t="s">
        <v>4</v>
      </c>
      <c r="BB75" s="3" t="s">
        <v>16</v>
      </c>
      <c r="BC75" s="3" t="s">
        <v>16</v>
      </c>
      <c r="BD75" s="3" t="s">
        <v>10</v>
      </c>
      <c r="BE75" s="3" t="s">
        <v>14</v>
      </c>
      <c r="BF75" s="3" t="s">
        <v>1</v>
      </c>
      <c r="BG75" s="3" t="s">
        <v>4</v>
      </c>
      <c r="BH75" s="3" t="s">
        <v>11</v>
      </c>
      <c r="BI75" s="3" t="s">
        <v>7</v>
      </c>
      <c r="BJ75" s="3" t="s">
        <v>2</v>
      </c>
      <c r="BK75" s="3" t="s">
        <v>9</v>
      </c>
      <c r="BL75" s="3" t="s">
        <v>11</v>
      </c>
      <c r="BM75" s="3" t="s">
        <v>17</v>
      </c>
      <c r="BN75" s="3" t="s">
        <v>2</v>
      </c>
      <c r="BO75" s="3" t="s">
        <v>5</v>
      </c>
      <c r="BP75" s="3" t="s">
        <v>9</v>
      </c>
      <c r="BQ75" s="3" t="s">
        <v>3</v>
      </c>
      <c r="BR75" s="3" t="s">
        <v>15</v>
      </c>
      <c r="BS75" s="3" t="s">
        <v>16</v>
      </c>
      <c r="BT75" s="3" t="s">
        <v>5</v>
      </c>
      <c r="BU75" s="3" t="s">
        <v>0</v>
      </c>
      <c r="BV75" s="3" t="s">
        <v>8</v>
      </c>
      <c r="BW75" s="3" t="s">
        <v>11</v>
      </c>
      <c r="BX75" s="3" t="s">
        <v>5</v>
      </c>
      <c r="BY75" s="3" t="s">
        <v>1</v>
      </c>
      <c r="BZ75" s="3" t="s">
        <v>4</v>
      </c>
      <c r="CA75" s="3" t="s">
        <v>14</v>
      </c>
      <c r="CB75" s="3" t="s">
        <v>3</v>
      </c>
      <c r="CC75" s="3" t="s">
        <v>4</v>
      </c>
      <c r="CD75" s="3" t="s">
        <v>3</v>
      </c>
      <c r="CE75" s="3" t="s">
        <v>18</v>
      </c>
      <c r="CF75" s="3" t="s">
        <v>9</v>
      </c>
      <c r="CG75" s="3" t="s">
        <v>3</v>
      </c>
      <c r="CH75" s="3" t="s">
        <v>15</v>
      </c>
      <c r="CI75" s="3" t="s">
        <v>5</v>
      </c>
      <c r="CJ75" s="3" t="s">
        <v>0</v>
      </c>
      <c r="CK75" s="3" t="s">
        <v>11</v>
      </c>
      <c r="CL75" s="3" t="s">
        <v>16</v>
      </c>
      <c r="CM75" s="3" t="s">
        <v>13</v>
      </c>
      <c r="CN75" s="3" t="s">
        <v>19</v>
      </c>
      <c r="CO75" s="3" t="s">
        <v>7</v>
      </c>
      <c r="CP75" s="3" t="s">
        <v>1</v>
      </c>
      <c r="CQ75" s="3" t="s">
        <v>5</v>
      </c>
      <c r="CR75" s="3" t="s">
        <v>4</v>
      </c>
      <c r="CS75" s="3" t="s">
        <v>2</v>
      </c>
      <c r="CT75" s="3" t="s">
        <v>13</v>
      </c>
      <c r="CU75" s="3" t="s">
        <v>18</v>
      </c>
      <c r="CV75" s="3" t="s">
        <v>6</v>
      </c>
      <c r="CW75" s="3" t="s">
        <v>10</v>
      </c>
      <c r="CX75" s="3" t="s">
        <v>19</v>
      </c>
      <c r="CY75" s="3" t="s">
        <v>3</v>
      </c>
      <c r="CZ75" s="3" t="s">
        <v>3</v>
      </c>
      <c r="DA75" s="3" t="s">
        <v>6</v>
      </c>
      <c r="DB75" s="3" t="s">
        <v>18</v>
      </c>
      <c r="DC75" s="3" t="s">
        <v>0</v>
      </c>
      <c r="DD75" s="3" t="s">
        <v>16</v>
      </c>
      <c r="DE75" s="3" t="s">
        <v>10</v>
      </c>
      <c r="DF75" s="3" t="s">
        <v>19</v>
      </c>
      <c r="DG75" s="3" t="s">
        <v>7</v>
      </c>
      <c r="DH75" s="3" t="s">
        <v>12</v>
      </c>
      <c r="DI75" s="3" t="s">
        <v>5</v>
      </c>
      <c r="DJ75" s="3" t="s">
        <v>12</v>
      </c>
      <c r="DK75" s="3" t="s">
        <v>4</v>
      </c>
      <c r="DL75" s="3" t="s">
        <v>14</v>
      </c>
      <c r="DM75" s="3" t="s">
        <v>13</v>
      </c>
      <c r="DN75" s="4" t="s">
        <v>1</v>
      </c>
      <c r="DO75" s="3" t="s">
        <v>16</v>
      </c>
      <c r="DP75" s="3" t="s">
        <v>14</v>
      </c>
      <c r="DQ75" s="3" t="s">
        <v>15</v>
      </c>
      <c r="DR75" s="3" t="s">
        <v>5</v>
      </c>
      <c r="DS75" s="3" t="s">
        <v>3</v>
      </c>
      <c r="DT75" s="3" t="s">
        <v>10</v>
      </c>
      <c r="DU75" s="3" t="s">
        <v>9</v>
      </c>
      <c r="DV75" s="3" t="s">
        <v>10</v>
      </c>
      <c r="DW75" s="3" t="s">
        <v>3</v>
      </c>
      <c r="DX75" s="3" t="s">
        <v>4</v>
      </c>
      <c r="DY75" s="3" t="s">
        <v>4</v>
      </c>
      <c r="DZ75" s="3" t="s">
        <v>14</v>
      </c>
      <c r="EA75" s="3" t="s">
        <v>15</v>
      </c>
      <c r="EB75" s="3" t="s">
        <v>11</v>
      </c>
      <c r="EC75" s="3" t="s">
        <v>16</v>
      </c>
      <c r="ED75" s="3" t="s">
        <v>7</v>
      </c>
      <c r="EE75" s="3" t="s">
        <v>5</v>
      </c>
      <c r="EF75" s="3" t="s">
        <v>5</v>
      </c>
      <c r="EG75" s="3" t="s">
        <v>6</v>
      </c>
      <c r="EH75" s="3" t="s">
        <v>7</v>
      </c>
      <c r="EI75" s="3" t="s">
        <v>6</v>
      </c>
      <c r="EJ75" s="3" t="s">
        <v>14</v>
      </c>
      <c r="EK75" s="3" t="s">
        <v>19</v>
      </c>
      <c r="EL75" s="3" t="s">
        <v>3</v>
      </c>
      <c r="EM75" s="3" t="s">
        <v>13</v>
      </c>
      <c r="EN75" s="3" t="s">
        <v>7</v>
      </c>
      <c r="EO75" s="3" t="s">
        <v>7</v>
      </c>
      <c r="EP75" s="3" t="s">
        <v>11</v>
      </c>
      <c r="EQ75" s="3" t="s">
        <v>4</v>
      </c>
      <c r="ER75" s="3" t="s">
        <v>19</v>
      </c>
      <c r="ES75" s="3" t="s">
        <v>7</v>
      </c>
      <c r="ET75" s="3" t="s">
        <v>7</v>
      </c>
      <c r="EU75" s="3" t="s">
        <v>15</v>
      </c>
      <c r="EV75" s="3" t="s">
        <v>2</v>
      </c>
      <c r="EW75" s="3" t="s">
        <v>9</v>
      </c>
      <c r="EX75" s="3" t="s">
        <v>5</v>
      </c>
      <c r="EY75" s="3" t="s">
        <v>7</v>
      </c>
      <c r="EZ75" s="3" t="s">
        <v>16</v>
      </c>
      <c r="FA75" s="3" t="s">
        <v>7</v>
      </c>
      <c r="FB75" s="3" t="s">
        <v>13</v>
      </c>
      <c r="FC75" s="3" t="s">
        <v>10</v>
      </c>
      <c r="FD75" s="3" t="s">
        <v>15</v>
      </c>
      <c r="FE75" s="3" t="s">
        <v>16</v>
      </c>
      <c r="FF75" s="3" t="s">
        <v>16</v>
      </c>
      <c r="FG75" s="3" t="s">
        <v>11</v>
      </c>
      <c r="FH75" s="3" t="s">
        <v>1</v>
      </c>
      <c r="FI75" s="3" t="s">
        <v>7</v>
      </c>
      <c r="FJ75" s="3" t="s">
        <v>13</v>
      </c>
      <c r="FK75" s="3" t="s">
        <v>2</v>
      </c>
      <c r="FL75" s="3" t="s">
        <v>6</v>
      </c>
      <c r="FM75" s="3" t="s">
        <v>4</v>
      </c>
      <c r="FN75" s="3" t="s">
        <v>16</v>
      </c>
      <c r="FO75" s="3" t="s">
        <v>7</v>
      </c>
      <c r="FP75" s="3" t="s">
        <v>5</v>
      </c>
      <c r="FQ75" s="3" t="s">
        <v>2</v>
      </c>
      <c r="FR75" s="3" t="s">
        <v>2</v>
      </c>
      <c r="FS75" s="3" t="s">
        <v>13</v>
      </c>
      <c r="FT75" s="3" t="s">
        <v>11</v>
      </c>
      <c r="FU75" s="3" t="s">
        <v>15</v>
      </c>
      <c r="FV75" s="3" t="s">
        <v>14</v>
      </c>
      <c r="FW75" s="3" t="s">
        <v>11</v>
      </c>
      <c r="FX75" s="3" t="s">
        <v>9</v>
      </c>
      <c r="FY75" s="3" t="s">
        <v>4</v>
      </c>
      <c r="FZ75" s="3" t="s">
        <v>1</v>
      </c>
      <c r="GA75" s="3" t="s">
        <v>16</v>
      </c>
      <c r="GB75" s="3" t="s">
        <v>15</v>
      </c>
      <c r="GC75" s="3" t="s">
        <v>3</v>
      </c>
      <c r="GD75" s="3" t="s">
        <v>2</v>
      </c>
      <c r="GE75" s="3" t="s">
        <v>11</v>
      </c>
      <c r="GF75" s="3" t="s">
        <v>14</v>
      </c>
      <c r="GG75" s="3" t="s">
        <v>0</v>
      </c>
      <c r="GH75" s="3" t="s">
        <v>3</v>
      </c>
      <c r="GI75" s="3" t="s">
        <v>7</v>
      </c>
      <c r="GJ75" s="3" t="s">
        <v>11</v>
      </c>
      <c r="GK75" s="3" t="s">
        <v>15</v>
      </c>
      <c r="GL75" s="3" t="s">
        <v>11</v>
      </c>
      <c r="GM75" s="3" t="s">
        <v>13</v>
      </c>
      <c r="GN75" s="3" t="s">
        <v>10</v>
      </c>
      <c r="GO75" s="3" t="s">
        <v>19</v>
      </c>
      <c r="GP75" s="3" t="s">
        <v>10</v>
      </c>
      <c r="GQ75" s="3" t="s">
        <v>14</v>
      </c>
      <c r="GR75" s="3" t="s">
        <v>0</v>
      </c>
      <c r="GS75" s="3" t="s">
        <v>2</v>
      </c>
      <c r="GT75" s="3" t="s">
        <v>6</v>
      </c>
      <c r="GU75" s="3" t="s">
        <v>5</v>
      </c>
      <c r="GV75" s="3" t="s">
        <v>2</v>
      </c>
      <c r="GW75" s="3" t="s">
        <v>2</v>
      </c>
      <c r="GX75" s="3" t="s">
        <v>13</v>
      </c>
      <c r="GY75" s="3" t="s">
        <v>2</v>
      </c>
      <c r="GZ75" s="3" t="s">
        <v>13</v>
      </c>
      <c r="HA75" s="3" t="s">
        <v>13</v>
      </c>
      <c r="HB75" s="3" t="s">
        <v>14</v>
      </c>
      <c r="HC75" s="3" t="s">
        <v>13</v>
      </c>
      <c r="HD75" s="3" t="s">
        <v>15</v>
      </c>
      <c r="HE75" s="3" t="s">
        <v>1</v>
      </c>
      <c r="HF75" s="3" t="s">
        <v>1</v>
      </c>
      <c r="HG75" s="3" t="s">
        <v>3</v>
      </c>
      <c r="HH75" s="3" t="s">
        <v>5</v>
      </c>
      <c r="HI75" s="3" t="s">
        <v>12</v>
      </c>
      <c r="HJ75" s="4" t="s">
        <v>15</v>
      </c>
      <c r="HK75" s="3" t="s">
        <v>2</v>
      </c>
      <c r="HL75" s="3" t="s">
        <v>6</v>
      </c>
      <c r="HM75" s="3" t="s">
        <v>10</v>
      </c>
      <c r="HN75" s="3" t="s">
        <v>4</v>
      </c>
      <c r="HO75" s="3" t="s">
        <v>11</v>
      </c>
      <c r="HP75" s="3" t="s">
        <v>5</v>
      </c>
      <c r="HQ75" s="3" t="s">
        <v>3</v>
      </c>
      <c r="HR75" s="3" t="s">
        <v>10</v>
      </c>
      <c r="HS75" s="3" t="s">
        <v>10</v>
      </c>
      <c r="HT75" s="3" t="s">
        <v>15</v>
      </c>
      <c r="HU75" s="3" t="s">
        <v>6</v>
      </c>
      <c r="HV75" s="3" t="s">
        <v>9</v>
      </c>
      <c r="HW75" s="3" t="s">
        <v>15</v>
      </c>
      <c r="HX75" s="3" t="s">
        <v>1</v>
      </c>
      <c r="HY75" s="3" t="s">
        <v>14</v>
      </c>
      <c r="HZ75" s="3" t="s">
        <v>17</v>
      </c>
      <c r="IA75" s="3" t="s">
        <v>3</v>
      </c>
      <c r="IB75" s="3" t="s">
        <v>7</v>
      </c>
      <c r="IC75" s="3" t="s">
        <v>14</v>
      </c>
      <c r="ID75" s="3" t="s">
        <v>10</v>
      </c>
      <c r="IE75" s="3" t="s">
        <v>15</v>
      </c>
      <c r="IF75" s="3" t="s">
        <v>4</v>
      </c>
      <c r="IG75" s="3" t="s">
        <v>6</v>
      </c>
      <c r="IH75" s="3" t="s">
        <v>4</v>
      </c>
      <c r="II75" s="3" t="s">
        <v>11</v>
      </c>
      <c r="IJ75" s="3" t="s">
        <v>2</v>
      </c>
      <c r="IK75" s="3" t="s">
        <v>11</v>
      </c>
      <c r="IL75" s="3" t="s">
        <v>3</v>
      </c>
      <c r="IM75" s="3" t="s">
        <v>3</v>
      </c>
      <c r="IN75" s="3" t="s">
        <v>16</v>
      </c>
      <c r="IO75" s="3" t="s">
        <v>1</v>
      </c>
      <c r="IP75" s="3" t="s">
        <v>14</v>
      </c>
      <c r="IQ75" s="3" t="s">
        <v>14</v>
      </c>
      <c r="IR75" s="3" t="s">
        <v>1</v>
      </c>
      <c r="IS75" s="3" t="s">
        <v>9</v>
      </c>
      <c r="IT75" s="3" t="s">
        <v>5</v>
      </c>
      <c r="IU75" s="3" t="s">
        <v>13</v>
      </c>
      <c r="IV75" s="3" t="s">
        <v>13</v>
      </c>
      <c r="IW75" s="3" t="s">
        <v>2</v>
      </c>
      <c r="IX75" s="3" t="s">
        <v>12</v>
      </c>
      <c r="IY75" s="3" t="s">
        <v>18</v>
      </c>
      <c r="IZ75" s="3" t="s">
        <v>13</v>
      </c>
      <c r="JA75" s="3" t="s">
        <v>12</v>
      </c>
      <c r="JB75" s="3" t="s">
        <v>15</v>
      </c>
      <c r="JC75" s="3" t="s">
        <v>5</v>
      </c>
      <c r="JD75" s="3" t="s">
        <v>3</v>
      </c>
      <c r="JE75" s="3" t="s">
        <v>5</v>
      </c>
      <c r="JF75" s="3" t="s">
        <v>2</v>
      </c>
      <c r="JG75" s="3" t="s">
        <v>3</v>
      </c>
      <c r="JH75" s="3" t="s">
        <v>9</v>
      </c>
      <c r="JI75" s="3" t="s">
        <v>19</v>
      </c>
      <c r="JJ75" s="3" t="s">
        <v>14</v>
      </c>
      <c r="JK75" s="3" t="s">
        <v>3</v>
      </c>
      <c r="JL75" s="3" t="s">
        <v>2</v>
      </c>
      <c r="JM75" s="3" t="s">
        <v>1</v>
      </c>
      <c r="JN75" s="3" t="s">
        <v>1</v>
      </c>
      <c r="JO75" s="3" t="s">
        <v>3</v>
      </c>
      <c r="JP75" s="3" t="s">
        <v>15</v>
      </c>
      <c r="JQ75" s="3" t="s">
        <v>13</v>
      </c>
      <c r="JR75" s="3" t="s">
        <v>15</v>
      </c>
      <c r="JS75" s="3" t="s">
        <v>15</v>
      </c>
      <c r="JT75" s="3" t="s">
        <v>3</v>
      </c>
      <c r="JU75" s="3" t="s">
        <v>6</v>
      </c>
      <c r="JV75" s="3" t="s">
        <v>3</v>
      </c>
      <c r="JW75" s="3" t="s">
        <v>2</v>
      </c>
      <c r="JX75" s="3" t="s">
        <v>3</v>
      </c>
      <c r="JY75" s="3" t="s">
        <v>4</v>
      </c>
      <c r="JZ75" s="3" t="s">
        <v>4</v>
      </c>
      <c r="KA75" s="3" t="s">
        <v>2</v>
      </c>
      <c r="KB75" s="3" t="s">
        <v>17</v>
      </c>
      <c r="KC75" s="3" t="s">
        <v>10</v>
      </c>
      <c r="KD75" s="3" t="s">
        <v>12</v>
      </c>
      <c r="KE75" s="3" t="s">
        <v>13</v>
      </c>
      <c r="KF75" s="3" t="s">
        <v>5</v>
      </c>
      <c r="KG75" s="3" t="s">
        <v>17</v>
      </c>
      <c r="KH75" s="3" t="s">
        <v>4</v>
      </c>
      <c r="KI75" s="3" t="s">
        <v>4</v>
      </c>
      <c r="KJ75" s="3" t="s">
        <v>2</v>
      </c>
      <c r="KK75" s="3" t="s">
        <v>3</v>
      </c>
      <c r="KL75" s="3" t="s">
        <v>15</v>
      </c>
      <c r="KM75" s="3" t="s">
        <v>1</v>
      </c>
      <c r="KN75" s="3" t="s">
        <v>19</v>
      </c>
      <c r="KO75" s="3" t="s">
        <v>3</v>
      </c>
      <c r="KP75" s="3" t="s">
        <v>5</v>
      </c>
      <c r="KQ75" s="3" t="s">
        <v>10</v>
      </c>
      <c r="KR75" s="3" t="s">
        <v>2</v>
      </c>
      <c r="KS75" s="3" t="s">
        <v>2</v>
      </c>
      <c r="KT75" s="3" t="s">
        <v>5</v>
      </c>
      <c r="KU75" s="3" t="s">
        <v>19</v>
      </c>
      <c r="KV75" s="3" t="s">
        <v>13</v>
      </c>
      <c r="KW75" s="3" t="s">
        <v>7</v>
      </c>
      <c r="KX75" s="3" t="s">
        <v>16</v>
      </c>
      <c r="KY75" s="3" t="s">
        <v>2</v>
      </c>
      <c r="KZ75" s="3" t="s">
        <v>3</v>
      </c>
      <c r="LA75" s="3" t="s">
        <v>2</v>
      </c>
      <c r="LB75" s="3" t="s">
        <v>1</v>
      </c>
      <c r="LC75" s="3" t="s">
        <v>1</v>
      </c>
      <c r="LD75" s="3" t="s">
        <v>16</v>
      </c>
      <c r="LE75" s="3" t="s">
        <v>4</v>
      </c>
      <c r="LF75" s="3" t="s">
        <v>11</v>
      </c>
      <c r="LG75" s="3" t="s">
        <v>14</v>
      </c>
      <c r="LH75" s="3" t="s">
        <v>2</v>
      </c>
      <c r="LI75" s="3" t="s">
        <v>5</v>
      </c>
      <c r="LJ75" s="3" t="s">
        <v>16</v>
      </c>
      <c r="LK75" s="3" t="s">
        <v>0</v>
      </c>
      <c r="LL75" s="3" t="s">
        <v>0</v>
      </c>
      <c r="LM75" s="3" t="s">
        <v>15</v>
      </c>
      <c r="LN75" s="3" t="s">
        <v>2</v>
      </c>
      <c r="LO75" s="3" t="s">
        <v>2</v>
      </c>
      <c r="LP75" s="3" t="s">
        <v>3</v>
      </c>
      <c r="LQ75" s="3" t="s">
        <v>19</v>
      </c>
      <c r="LR75" s="3" t="s">
        <v>8</v>
      </c>
      <c r="LS75" s="3" t="s">
        <v>12</v>
      </c>
      <c r="LT75" s="3" t="s">
        <v>12</v>
      </c>
      <c r="LU75" s="3" t="s">
        <v>2</v>
      </c>
      <c r="LV75" s="3" t="s">
        <v>4</v>
      </c>
      <c r="LW75" s="3" t="s">
        <v>15</v>
      </c>
      <c r="LX75" s="3" t="s">
        <v>3</v>
      </c>
      <c r="LY75" s="3" t="s">
        <v>4</v>
      </c>
      <c r="LZ75" s="3" t="s">
        <v>11</v>
      </c>
      <c r="MA75" s="3" t="s">
        <v>11</v>
      </c>
      <c r="MB75" s="3" t="s">
        <v>4</v>
      </c>
      <c r="MC75" s="3" t="s">
        <v>5</v>
      </c>
      <c r="MD75" s="3" t="s">
        <v>17</v>
      </c>
      <c r="ME75" s="3" t="s">
        <v>7</v>
      </c>
      <c r="MF75" s="3" t="s">
        <v>3</v>
      </c>
      <c r="MG75" s="3" t="s">
        <v>3</v>
      </c>
      <c r="MH75" s="3" t="s">
        <v>9</v>
      </c>
      <c r="MI75" s="3" t="s">
        <v>15</v>
      </c>
      <c r="MJ75" s="3" t="s">
        <v>9</v>
      </c>
    </row>
    <row r="76" spans="1:348" ht="18" x14ac:dyDescent="0.35">
      <c r="A76" s="8" t="s">
        <v>121</v>
      </c>
      <c r="B76" s="3" t="s">
        <v>0</v>
      </c>
      <c r="C76" s="3" t="s">
        <v>1</v>
      </c>
      <c r="D76" s="3" t="s">
        <v>0</v>
      </c>
      <c r="E76" s="3" t="s">
        <v>2</v>
      </c>
      <c r="F76" s="3" t="s">
        <v>3</v>
      </c>
      <c r="G76" s="3" t="s">
        <v>4</v>
      </c>
      <c r="H76" s="3" t="s">
        <v>5</v>
      </c>
      <c r="I76" s="3" t="s">
        <v>6</v>
      </c>
      <c r="J76" s="3" t="s">
        <v>5</v>
      </c>
      <c r="K76" s="3" t="s">
        <v>7</v>
      </c>
      <c r="L76" s="3" t="s">
        <v>8</v>
      </c>
      <c r="M76" s="3" t="s">
        <v>2</v>
      </c>
      <c r="N76" s="3" t="s">
        <v>9</v>
      </c>
      <c r="O76" s="3" t="s">
        <v>10</v>
      </c>
      <c r="P76" s="3" t="s">
        <v>0</v>
      </c>
      <c r="Q76" s="3" t="s">
        <v>3</v>
      </c>
      <c r="R76" s="3" t="s">
        <v>1</v>
      </c>
      <c r="S76" s="3" t="s">
        <v>11</v>
      </c>
      <c r="T76" s="3" t="s">
        <v>0</v>
      </c>
      <c r="U76" s="3" t="s">
        <v>2</v>
      </c>
      <c r="V76" s="3" t="s">
        <v>7</v>
      </c>
      <c r="W76" s="3" t="s">
        <v>11</v>
      </c>
      <c r="X76" s="3" t="s">
        <v>11</v>
      </c>
      <c r="Y76" s="3" t="s">
        <v>2</v>
      </c>
      <c r="Z76" s="3" t="s">
        <v>12</v>
      </c>
      <c r="AA76" s="3" t="s">
        <v>0</v>
      </c>
      <c r="AB76" s="3" t="s">
        <v>3</v>
      </c>
      <c r="AC76" s="3" t="s">
        <v>3</v>
      </c>
      <c r="AD76" s="3" t="s">
        <v>13</v>
      </c>
      <c r="AE76" s="3" t="s">
        <v>2</v>
      </c>
      <c r="AF76" s="3" t="s">
        <v>1</v>
      </c>
      <c r="AG76" s="3" t="s">
        <v>10</v>
      </c>
      <c r="AH76" s="3" t="s">
        <v>11</v>
      </c>
      <c r="AI76" s="3" t="s">
        <v>14</v>
      </c>
      <c r="AJ76" s="3" t="s">
        <v>15</v>
      </c>
      <c r="AK76" s="3" t="s">
        <v>15</v>
      </c>
      <c r="AL76" s="3" t="s">
        <v>0</v>
      </c>
      <c r="AM76" s="3" t="s">
        <v>4</v>
      </c>
      <c r="AN76" s="3" t="s">
        <v>2</v>
      </c>
      <c r="AO76" s="3" t="s">
        <v>15</v>
      </c>
      <c r="AP76" s="3" t="s">
        <v>3</v>
      </c>
      <c r="AQ76" s="3" t="s">
        <v>15</v>
      </c>
      <c r="AR76" s="3" t="s">
        <v>4</v>
      </c>
      <c r="AS76" s="3" t="s">
        <v>3</v>
      </c>
      <c r="AT76" s="3" t="s">
        <v>15</v>
      </c>
      <c r="AU76" s="3" t="s">
        <v>10</v>
      </c>
      <c r="AV76" s="3" t="s">
        <v>6</v>
      </c>
      <c r="AW76" s="3" t="s">
        <v>3</v>
      </c>
      <c r="AX76" s="3" t="s">
        <v>5</v>
      </c>
      <c r="AY76" s="3" t="s">
        <v>4</v>
      </c>
      <c r="AZ76" s="3" t="s">
        <v>5</v>
      </c>
      <c r="BA76" s="3" t="s">
        <v>4</v>
      </c>
      <c r="BB76" s="3" t="s">
        <v>16</v>
      </c>
      <c r="BC76" s="3" t="s">
        <v>16</v>
      </c>
      <c r="BD76" s="3" t="s">
        <v>10</v>
      </c>
      <c r="BE76" s="3" t="s">
        <v>14</v>
      </c>
      <c r="BF76" s="3" t="s">
        <v>1</v>
      </c>
      <c r="BG76" s="3" t="s">
        <v>4</v>
      </c>
      <c r="BH76" s="3" t="s">
        <v>11</v>
      </c>
      <c r="BI76" s="3" t="s">
        <v>7</v>
      </c>
      <c r="BJ76" s="3" t="s">
        <v>2</v>
      </c>
      <c r="BK76" s="3" t="s">
        <v>9</v>
      </c>
      <c r="BL76" s="3" t="s">
        <v>11</v>
      </c>
      <c r="BM76" s="3" t="s">
        <v>17</v>
      </c>
      <c r="BN76" s="3" t="s">
        <v>2</v>
      </c>
      <c r="BO76" s="3" t="s">
        <v>5</v>
      </c>
      <c r="BP76" s="3" t="s">
        <v>9</v>
      </c>
      <c r="BQ76" s="3" t="s">
        <v>3</v>
      </c>
      <c r="BR76" s="3" t="s">
        <v>15</v>
      </c>
      <c r="BS76" s="3" t="s">
        <v>16</v>
      </c>
      <c r="BT76" s="3" t="s">
        <v>5</v>
      </c>
      <c r="BU76" s="3" t="s">
        <v>0</v>
      </c>
      <c r="BV76" s="3" t="s">
        <v>8</v>
      </c>
      <c r="BW76" s="3" t="s">
        <v>11</v>
      </c>
      <c r="BX76" s="3" t="s">
        <v>5</v>
      </c>
      <c r="BY76" s="3" t="s">
        <v>1</v>
      </c>
      <c r="BZ76" s="3" t="s">
        <v>4</v>
      </c>
      <c r="CA76" s="3" t="s">
        <v>14</v>
      </c>
      <c r="CB76" s="3" t="s">
        <v>3</v>
      </c>
      <c r="CC76" s="3" t="s">
        <v>4</v>
      </c>
      <c r="CD76" s="3" t="s">
        <v>3</v>
      </c>
      <c r="CE76" s="3" t="s">
        <v>18</v>
      </c>
      <c r="CF76" s="3" t="s">
        <v>9</v>
      </c>
      <c r="CG76" s="3" t="s">
        <v>3</v>
      </c>
      <c r="CH76" s="3" t="s">
        <v>15</v>
      </c>
      <c r="CI76" s="3" t="s">
        <v>5</v>
      </c>
      <c r="CJ76" s="3" t="s">
        <v>0</v>
      </c>
      <c r="CK76" s="3" t="s">
        <v>11</v>
      </c>
      <c r="CL76" s="3" t="s">
        <v>16</v>
      </c>
      <c r="CM76" s="3" t="s">
        <v>13</v>
      </c>
      <c r="CN76" s="3" t="s">
        <v>19</v>
      </c>
      <c r="CO76" s="3" t="s">
        <v>7</v>
      </c>
      <c r="CP76" s="3" t="s">
        <v>1</v>
      </c>
      <c r="CQ76" s="3" t="s">
        <v>5</v>
      </c>
      <c r="CR76" s="3" t="s">
        <v>4</v>
      </c>
      <c r="CS76" s="3" t="s">
        <v>2</v>
      </c>
      <c r="CT76" s="3" t="s">
        <v>13</v>
      </c>
      <c r="CU76" s="3" t="s">
        <v>18</v>
      </c>
      <c r="CV76" s="3" t="s">
        <v>6</v>
      </c>
      <c r="CW76" s="3" t="s">
        <v>10</v>
      </c>
      <c r="CX76" s="3" t="s">
        <v>19</v>
      </c>
      <c r="CY76" s="3" t="s">
        <v>3</v>
      </c>
      <c r="CZ76" s="3" t="s">
        <v>3</v>
      </c>
      <c r="DA76" s="3" t="s">
        <v>6</v>
      </c>
      <c r="DB76" s="3" t="s">
        <v>18</v>
      </c>
      <c r="DC76" s="3" t="s">
        <v>0</v>
      </c>
      <c r="DD76" s="3" t="s">
        <v>16</v>
      </c>
      <c r="DE76" s="3" t="s">
        <v>10</v>
      </c>
      <c r="DF76" s="3" t="s">
        <v>19</v>
      </c>
      <c r="DG76" s="3" t="s">
        <v>7</v>
      </c>
      <c r="DH76" s="3" t="s">
        <v>12</v>
      </c>
      <c r="DI76" s="3" t="s">
        <v>5</v>
      </c>
      <c r="DJ76" s="3" t="s">
        <v>12</v>
      </c>
      <c r="DK76" s="3" t="s">
        <v>4</v>
      </c>
      <c r="DL76" s="3" t="s">
        <v>14</v>
      </c>
      <c r="DM76" s="3" t="s">
        <v>13</v>
      </c>
      <c r="DN76" s="4" t="s">
        <v>1</v>
      </c>
      <c r="DO76" s="3" t="s">
        <v>16</v>
      </c>
      <c r="DP76" s="3" t="s">
        <v>14</v>
      </c>
      <c r="DQ76" s="3" t="s">
        <v>15</v>
      </c>
      <c r="DR76" s="3" t="s">
        <v>5</v>
      </c>
      <c r="DS76" s="3" t="s">
        <v>3</v>
      </c>
      <c r="DT76" s="3" t="s">
        <v>10</v>
      </c>
      <c r="DU76" s="3" t="s">
        <v>9</v>
      </c>
      <c r="DV76" s="3" t="s">
        <v>10</v>
      </c>
      <c r="DW76" s="3" t="s">
        <v>3</v>
      </c>
      <c r="DX76" s="3" t="s">
        <v>4</v>
      </c>
      <c r="DY76" s="3" t="s">
        <v>4</v>
      </c>
      <c r="DZ76" s="3" t="s">
        <v>14</v>
      </c>
      <c r="EA76" s="3" t="s">
        <v>15</v>
      </c>
      <c r="EB76" s="3" t="s">
        <v>11</v>
      </c>
      <c r="EC76" s="3" t="s">
        <v>16</v>
      </c>
      <c r="ED76" s="3" t="s">
        <v>7</v>
      </c>
      <c r="EE76" s="3" t="s">
        <v>5</v>
      </c>
      <c r="EF76" s="3" t="s">
        <v>5</v>
      </c>
      <c r="EG76" s="3" t="s">
        <v>6</v>
      </c>
      <c r="EH76" s="3" t="s">
        <v>7</v>
      </c>
      <c r="EI76" s="3" t="s">
        <v>6</v>
      </c>
      <c r="EJ76" s="3" t="s">
        <v>14</v>
      </c>
      <c r="EK76" s="3" t="s">
        <v>19</v>
      </c>
      <c r="EL76" s="3" t="s">
        <v>3</v>
      </c>
      <c r="EM76" s="3" t="s">
        <v>13</v>
      </c>
      <c r="EN76" s="3" t="s">
        <v>7</v>
      </c>
      <c r="EO76" s="3" t="s">
        <v>7</v>
      </c>
      <c r="EP76" s="3" t="s">
        <v>11</v>
      </c>
      <c r="EQ76" s="3" t="s">
        <v>4</v>
      </c>
      <c r="ER76" s="3" t="s">
        <v>19</v>
      </c>
      <c r="ES76" s="3" t="s">
        <v>7</v>
      </c>
      <c r="ET76" s="3" t="s">
        <v>7</v>
      </c>
      <c r="EU76" s="3" t="s">
        <v>15</v>
      </c>
      <c r="EV76" s="3" t="s">
        <v>2</v>
      </c>
      <c r="EW76" s="3" t="s">
        <v>9</v>
      </c>
      <c r="EX76" s="3" t="s">
        <v>5</v>
      </c>
      <c r="EY76" s="3" t="s">
        <v>7</v>
      </c>
      <c r="EZ76" s="3" t="s">
        <v>16</v>
      </c>
      <c r="FA76" s="3" t="s">
        <v>7</v>
      </c>
      <c r="FB76" s="3" t="s">
        <v>13</v>
      </c>
      <c r="FC76" s="3" t="s">
        <v>10</v>
      </c>
      <c r="FD76" s="3" t="s">
        <v>15</v>
      </c>
      <c r="FE76" s="3" t="s">
        <v>16</v>
      </c>
      <c r="FF76" s="3" t="s">
        <v>16</v>
      </c>
      <c r="FG76" s="3" t="s">
        <v>11</v>
      </c>
      <c r="FH76" s="3" t="s">
        <v>1</v>
      </c>
      <c r="FI76" s="3" t="s">
        <v>7</v>
      </c>
      <c r="FJ76" s="3" t="s">
        <v>13</v>
      </c>
      <c r="FK76" s="3" t="s">
        <v>2</v>
      </c>
      <c r="FL76" s="3" t="s">
        <v>6</v>
      </c>
      <c r="FM76" s="3" t="s">
        <v>4</v>
      </c>
      <c r="FN76" s="3" t="s">
        <v>16</v>
      </c>
      <c r="FO76" s="3" t="s">
        <v>7</v>
      </c>
      <c r="FP76" s="3" t="s">
        <v>5</v>
      </c>
      <c r="FQ76" s="3" t="s">
        <v>2</v>
      </c>
      <c r="FR76" s="3" t="s">
        <v>2</v>
      </c>
      <c r="FS76" s="3" t="s">
        <v>13</v>
      </c>
      <c r="FT76" s="3" t="s">
        <v>11</v>
      </c>
      <c r="FU76" s="3" t="s">
        <v>15</v>
      </c>
      <c r="FV76" s="3" t="s">
        <v>14</v>
      </c>
      <c r="FW76" s="3" t="s">
        <v>11</v>
      </c>
      <c r="FX76" s="3" t="s">
        <v>9</v>
      </c>
      <c r="FY76" s="3" t="s">
        <v>4</v>
      </c>
      <c r="FZ76" s="3" t="s">
        <v>1</v>
      </c>
      <c r="GA76" s="3" t="s">
        <v>16</v>
      </c>
      <c r="GB76" s="3" t="s">
        <v>15</v>
      </c>
      <c r="GC76" s="3" t="s">
        <v>3</v>
      </c>
      <c r="GD76" s="3" t="s">
        <v>2</v>
      </c>
      <c r="GE76" s="3" t="s">
        <v>11</v>
      </c>
      <c r="GF76" s="3" t="s">
        <v>14</v>
      </c>
      <c r="GG76" s="3" t="s">
        <v>0</v>
      </c>
      <c r="GH76" s="3" t="s">
        <v>3</v>
      </c>
      <c r="GI76" s="3" t="s">
        <v>7</v>
      </c>
      <c r="GJ76" s="3" t="s">
        <v>11</v>
      </c>
      <c r="GK76" s="3" t="s">
        <v>15</v>
      </c>
      <c r="GL76" s="3" t="s">
        <v>11</v>
      </c>
      <c r="GM76" s="3" t="s">
        <v>13</v>
      </c>
      <c r="GN76" s="3" t="s">
        <v>10</v>
      </c>
      <c r="GO76" s="3" t="s">
        <v>19</v>
      </c>
      <c r="GP76" s="3" t="s">
        <v>10</v>
      </c>
      <c r="GQ76" s="3" t="s">
        <v>14</v>
      </c>
      <c r="GR76" s="3" t="s">
        <v>0</v>
      </c>
      <c r="GS76" s="3" t="s">
        <v>2</v>
      </c>
      <c r="GT76" s="3" t="s">
        <v>6</v>
      </c>
      <c r="GU76" s="3" t="s">
        <v>5</v>
      </c>
      <c r="GV76" s="3" t="s">
        <v>2</v>
      </c>
      <c r="GW76" s="3" t="s">
        <v>2</v>
      </c>
      <c r="GX76" s="3" t="s">
        <v>13</v>
      </c>
      <c r="GY76" s="3" t="s">
        <v>2</v>
      </c>
      <c r="GZ76" s="3" t="s">
        <v>13</v>
      </c>
      <c r="HA76" s="3" t="s">
        <v>13</v>
      </c>
      <c r="HB76" s="3" t="s">
        <v>14</v>
      </c>
      <c r="HC76" s="3" t="s">
        <v>13</v>
      </c>
      <c r="HD76" s="3" t="s">
        <v>15</v>
      </c>
      <c r="HE76" s="3" t="s">
        <v>1</v>
      </c>
      <c r="HF76" s="3" t="s">
        <v>1</v>
      </c>
      <c r="HG76" s="3" t="s">
        <v>3</v>
      </c>
      <c r="HH76" s="3" t="s">
        <v>5</v>
      </c>
      <c r="HI76" s="3" t="s">
        <v>12</v>
      </c>
      <c r="HJ76" s="4" t="s">
        <v>15</v>
      </c>
      <c r="HK76" s="3" t="s">
        <v>2</v>
      </c>
      <c r="HL76" s="3" t="s">
        <v>6</v>
      </c>
      <c r="HM76" s="3" t="s">
        <v>10</v>
      </c>
      <c r="HN76" s="3" t="s">
        <v>4</v>
      </c>
      <c r="HO76" s="3" t="s">
        <v>11</v>
      </c>
      <c r="HP76" s="3" t="s">
        <v>5</v>
      </c>
      <c r="HQ76" s="3" t="s">
        <v>3</v>
      </c>
      <c r="HR76" s="3" t="s">
        <v>10</v>
      </c>
      <c r="HS76" s="3" t="s">
        <v>10</v>
      </c>
      <c r="HT76" s="3" t="s">
        <v>15</v>
      </c>
      <c r="HU76" s="3" t="s">
        <v>6</v>
      </c>
      <c r="HV76" s="3" t="s">
        <v>9</v>
      </c>
      <c r="HW76" s="3" t="s">
        <v>15</v>
      </c>
      <c r="HX76" s="3" t="s">
        <v>1</v>
      </c>
      <c r="HY76" s="3" t="s">
        <v>14</v>
      </c>
      <c r="HZ76" s="3" t="s">
        <v>17</v>
      </c>
      <c r="IA76" s="3" t="s">
        <v>3</v>
      </c>
      <c r="IB76" s="3" t="s">
        <v>7</v>
      </c>
      <c r="IC76" s="3" t="s">
        <v>14</v>
      </c>
      <c r="ID76" s="3" t="s">
        <v>10</v>
      </c>
      <c r="IE76" s="3" t="s">
        <v>15</v>
      </c>
      <c r="IF76" s="3" t="s">
        <v>4</v>
      </c>
      <c r="IG76" s="3" t="s">
        <v>6</v>
      </c>
      <c r="IH76" s="3" t="s">
        <v>4</v>
      </c>
      <c r="II76" s="3" t="s">
        <v>11</v>
      </c>
      <c r="IJ76" s="3" t="s">
        <v>2</v>
      </c>
      <c r="IK76" s="3" t="s">
        <v>11</v>
      </c>
      <c r="IL76" s="3" t="s">
        <v>3</v>
      </c>
      <c r="IM76" s="3" t="s">
        <v>3</v>
      </c>
      <c r="IN76" s="3" t="s">
        <v>16</v>
      </c>
      <c r="IO76" s="3" t="s">
        <v>1</v>
      </c>
      <c r="IP76" s="3" t="s">
        <v>14</v>
      </c>
      <c r="IQ76" s="3" t="s">
        <v>14</v>
      </c>
      <c r="IR76" s="3" t="s">
        <v>1</v>
      </c>
      <c r="IS76" s="3" t="s">
        <v>9</v>
      </c>
      <c r="IT76" s="3" t="s">
        <v>5</v>
      </c>
      <c r="IU76" s="3" t="s">
        <v>13</v>
      </c>
      <c r="IV76" s="3" t="s">
        <v>13</v>
      </c>
      <c r="IW76" s="3" t="s">
        <v>2</v>
      </c>
      <c r="IX76" s="3" t="s">
        <v>12</v>
      </c>
      <c r="IY76" s="3" t="s">
        <v>18</v>
      </c>
      <c r="IZ76" s="3" t="s">
        <v>13</v>
      </c>
      <c r="JA76" s="3" t="s">
        <v>12</v>
      </c>
      <c r="JB76" s="3" t="s">
        <v>15</v>
      </c>
      <c r="JC76" s="3" t="s">
        <v>5</v>
      </c>
      <c r="JD76" s="3" t="s">
        <v>3</v>
      </c>
      <c r="JE76" s="3" t="s">
        <v>5</v>
      </c>
      <c r="JF76" s="3" t="s">
        <v>2</v>
      </c>
      <c r="JG76" s="3" t="s">
        <v>3</v>
      </c>
      <c r="JH76" s="3" t="s">
        <v>9</v>
      </c>
      <c r="JI76" s="3" t="s">
        <v>19</v>
      </c>
      <c r="JJ76" s="3" t="s">
        <v>14</v>
      </c>
      <c r="JK76" s="3" t="s">
        <v>3</v>
      </c>
      <c r="JL76" s="3" t="s">
        <v>2</v>
      </c>
      <c r="JM76" s="3" t="s">
        <v>1</v>
      </c>
      <c r="JN76" s="3" t="s">
        <v>1</v>
      </c>
      <c r="JO76" s="3" t="s">
        <v>3</v>
      </c>
      <c r="JP76" s="3" t="s">
        <v>15</v>
      </c>
      <c r="JQ76" s="3" t="s">
        <v>13</v>
      </c>
      <c r="JR76" s="3" t="s">
        <v>15</v>
      </c>
      <c r="JS76" s="3" t="s">
        <v>15</v>
      </c>
      <c r="JT76" s="3" t="s">
        <v>3</v>
      </c>
      <c r="JU76" s="3" t="s">
        <v>6</v>
      </c>
      <c r="JV76" s="3" t="s">
        <v>3</v>
      </c>
      <c r="JW76" s="3" t="s">
        <v>2</v>
      </c>
      <c r="JX76" s="3" t="s">
        <v>3</v>
      </c>
      <c r="JY76" s="3" t="s">
        <v>4</v>
      </c>
      <c r="JZ76" s="3" t="s">
        <v>4</v>
      </c>
      <c r="KA76" s="3" t="s">
        <v>2</v>
      </c>
      <c r="KB76" s="3" t="s">
        <v>17</v>
      </c>
      <c r="KC76" s="3" t="s">
        <v>10</v>
      </c>
      <c r="KD76" s="3" t="s">
        <v>12</v>
      </c>
      <c r="KE76" s="3" t="s">
        <v>13</v>
      </c>
      <c r="KF76" s="3" t="s">
        <v>5</v>
      </c>
      <c r="KG76" s="3" t="s">
        <v>17</v>
      </c>
      <c r="KH76" s="3" t="s">
        <v>4</v>
      </c>
      <c r="KI76" s="3" t="s">
        <v>4</v>
      </c>
      <c r="KJ76" s="3" t="s">
        <v>2</v>
      </c>
      <c r="KK76" s="3" t="s">
        <v>3</v>
      </c>
      <c r="KL76" s="3" t="s">
        <v>15</v>
      </c>
      <c r="KM76" s="3" t="s">
        <v>1</v>
      </c>
      <c r="KN76" s="3" t="s">
        <v>19</v>
      </c>
      <c r="KO76" s="3" t="s">
        <v>3</v>
      </c>
      <c r="KP76" s="3" t="s">
        <v>5</v>
      </c>
      <c r="KQ76" s="3" t="s">
        <v>10</v>
      </c>
      <c r="KR76" s="3" t="s">
        <v>2</v>
      </c>
      <c r="KS76" s="3" t="s">
        <v>2</v>
      </c>
      <c r="KT76" s="3" t="s">
        <v>5</v>
      </c>
      <c r="KU76" s="3" t="s">
        <v>19</v>
      </c>
      <c r="KV76" s="3" t="s">
        <v>13</v>
      </c>
      <c r="KW76" s="3" t="s">
        <v>7</v>
      </c>
      <c r="KX76" s="3" t="s">
        <v>16</v>
      </c>
      <c r="KY76" s="3" t="s">
        <v>2</v>
      </c>
      <c r="KZ76" s="3" t="s">
        <v>3</v>
      </c>
      <c r="LA76" s="3" t="s">
        <v>2</v>
      </c>
      <c r="LB76" s="3" t="s">
        <v>1</v>
      </c>
      <c r="LC76" s="3" t="s">
        <v>1</v>
      </c>
      <c r="LD76" s="3" t="s">
        <v>16</v>
      </c>
      <c r="LE76" s="3" t="s">
        <v>4</v>
      </c>
      <c r="LF76" s="3" t="s">
        <v>11</v>
      </c>
      <c r="LG76" s="3" t="s">
        <v>14</v>
      </c>
      <c r="LH76" s="3" t="s">
        <v>2</v>
      </c>
      <c r="LI76" s="3" t="s">
        <v>5</v>
      </c>
      <c r="LJ76" s="3" t="s">
        <v>16</v>
      </c>
      <c r="LK76" s="3" t="s">
        <v>0</v>
      </c>
      <c r="LL76" s="3" t="s">
        <v>0</v>
      </c>
      <c r="LM76" s="3" t="s">
        <v>15</v>
      </c>
      <c r="LN76" s="3" t="s">
        <v>2</v>
      </c>
      <c r="LO76" s="3" t="s">
        <v>2</v>
      </c>
      <c r="LP76" s="3" t="s">
        <v>3</v>
      </c>
      <c r="LQ76" s="3" t="s">
        <v>19</v>
      </c>
      <c r="LR76" s="3" t="s">
        <v>8</v>
      </c>
      <c r="LS76" s="3" t="s">
        <v>12</v>
      </c>
      <c r="LT76" s="3" t="s">
        <v>12</v>
      </c>
      <c r="LU76" s="3" t="s">
        <v>2</v>
      </c>
      <c r="LV76" s="3" t="s">
        <v>4</v>
      </c>
      <c r="LW76" s="3" t="s">
        <v>15</v>
      </c>
      <c r="LX76" s="3" t="s">
        <v>3</v>
      </c>
      <c r="LY76" s="3" t="s">
        <v>4</v>
      </c>
      <c r="LZ76" s="3" t="s">
        <v>11</v>
      </c>
      <c r="MA76" s="3" t="s">
        <v>11</v>
      </c>
      <c r="MB76" s="3" t="s">
        <v>4</v>
      </c>
      <c r="MC76" s="3" t="s">
        <v>5</v>
      </c>
      <c r="MD76" s="3" t="s">
        <v>17</v>
      </c>
      <c r="ME76" s="3" t="s">
        <v>7</v>
      </c>
      <c r="MF76" s="3" t="s">
        <v>3</v>
      </c>
      <c r="MG76" s="3" t="s">
        <v>3</v>
      </c>
      <c r="MH76" s="3" t="s">
        <v>9</v>
      </c>
      <c r="MI76" s="3" t="s">
        <v>15</v>
      </c>
      <c r="MJ76" s="3" t="s">
        <v>9</v>
      </c>
    </row>
    <row r="77" spans="1:348" ht="18" x14ac:dyDescent="0.35">
      <c r="A77" s="8" t="s">
        <v>142</v>
      </c>
      <c r="B77" s="3" t="s">
        <v>0</v>
      </c>
      <c r="C77" s="3" t="s">
        <v>1</v>
      </c>
      <c r="D77" s="3" t="s">
        <v>0</v>
      </c>
      <c r="E77" s="3" t="s">
        <v>2</v>
      </c>
      <c r="F77" s="3" t="s">
        <v>3</v>
      </c>
      <c r="G77" s="3" t="s">
        <v>4</v>
      </c>
      <c r="H77" s="3" t="s">
        <v>5</v>
      </c>
      <c r="I77" s="3" t="s">
        <v>6</v>
      </c>
      <c r="J77" s="3" t="s">
        <v>5</v>
      </c>
      <c r="K77" s="3" t="s">
        <v>7</v>
      </c>
      <c r="L77" s="3" t="s">
        <v>8</v>
      </c>
      <c r="M77" s="3" t="s">
        <v>2</v>
      </c>
      <c r="N77" s="3" t="s">
        <v>9</v>
      </c>
      <c r="O77" s="3" t="s">
        <v>10</v>
      </c>
      <c r="P77" s="3" t="s">
        <v>0</v>
      </c>
      <c r="Q77" s="3" t="s">
        <v>3</v>
      </c>
      <c r="R77" s="3" t="s">
        <v>1</v>
      </c>
      <c r="S77" s="3" t="s">
        <v>11</v>
      </c>
      <c r="T77" s="3" t="s">
        <v>0</v>
      </c>
      <c r="U77" s="3" t="s">
        <v>2</v>
      </c>
      <c r="V77" s="3" t="s">
        <v>7</v>
      </c>
      <c r="W77" s="3" t="s">
        <v>11</v>
      </c>
      <c r="X77" s="3" t="s">
        <v>11</v>
      </c>
      <c r="Y77" s="3" t="s">
        <v>2</v>
      </c>
      <c r="Z77" s="3" t="s">
        <v>12</v>
      </c>
      <c r="AA77" s="3" t="s">
        <v>0</v>
      </c>
      <c r="AB77" s="3" t="s">
        <v>3</v>
      </c>
      <c r="AC77" s="3" t="s">
        <v>3</v>
      </c>
      <c r="AD77" s="3" t="s">
        <v>13</v>
      </c>
      <c r="AE77" s="3" t="s">
        <v>2</v>
      </c>
      <c r="AF77" s="3" t="s">
        <v>1</v>
      </c>
      <c r="AG77" s="3" t="s">
        <v>10</v>
      </c>
      <c r="AH77" s="3" t="s">
        <v>11</v>
      </c>
      <c r="AI77" s="3" t="s">
        <v>14</v>
      </c>
      <c r="AJ77" s="3" t="s">
        <v>15</v>
      </c>
      <c r="AK77" s="3" t="s">
        <v>15</v>
      </c>
      <c r="AL77" s="3" t="s">
        <v>0</v>
      </c>
      <c r="AM77" s="3" t="s">
        <v>4</v>
      </c>
      <c r="AN77" s="3" t="s">
        <v>2</v>
      </c>
      <c r="AO77" s="3" t="s">
        <v>15</v>
      </c>
      <c r="AP77" s="3" t="s">
        <v>3</v>
      </c>
      <c r="AQ77" s="3" t="s">
        <v>15</v>
      </c>
      <c r="AR77" s="3" t="s">
        <v>4</v>
      </c>
      <c r="AS77" s="3" t="s">
        <v>3</v>
      </c>
      <c r="AT77" s="3" t="s">
        <v>15</v>
      </c>
      <c r="AU77" s="3" t="s">
        <v>10</v>
      </c>
      <c r="AV77" s="3" t="s">
        <v>6</v>
      </c>
      <c r="AW77" s="3" t="s">
        <v>3</v>
      </c>
      <c r="AX77" s="3" t="s">
        <v>5</v>
      </c>
      <c r="AY77" s="3" t="s">
        <v>4</v>
      </c>
      <c r="AZ77" s="3" t="s">
        <v>5</v>
      </c>
      <c r="BA77" s="3" t="s">
        <v>4</v>
      </c>
      <c r="BB77" s="3" t="s">
        <v>16</v>
      </c>
      <c r="BC77" s="3" t="s">
        <v>16</v>
      </c>
      <c r="BD77" s="3" t="s">
        <v>10</v>
      </c>
      <c r="BE77" s="3" t="s">
        <v>14</v>
      </c>
      <c r="BF77" s="3" t="s">
        <v>1</v>
      </c>
      <c r="BG77" s="3" t="s">
        <v>4</v>
      </c>
      <c r="BH77" s="3" t="s">
        <v>11</v>
      </c>
      <c r="BI77" s="3" t="s">
        <v>7</v>
      </c>
      <c r="BJ77" s="3" t="s">
        <v>2</v>
      </c>
      <c r="BK77" s="3" t="s">
        <v>9</v>
      </c>
      <c r="BL77" s="3" t="s">
        <v>11</v>
      </c>
      <c r="BM77" s="3" t="s">
        <v>17</v>
      </c>
      <c r="BN77" s="3" t="s">
        <v>2</v>
      </c>
      <c r="BO77" s="3" t="s">
        <v>5</v>
      </c>
      <c r="BP77" s="3" t="s">
        <v>9</v>
      </c>
      <c r="BQ77" s="3" t="s">
        <v>3</v>
      </c>
      <c r="BR77" s="3" t="s">
        <v>15</v>
      </c>
      <c r="BS77" s="3" t="s">
        <v>16</v>
      </c>
      <c r="BT77" s="3" t="s">
        <v>5</v>
      </c>
      <c r="BU77" s="3" t="s">
        <v>0</v>
      </c>
      <c r="BV77" s="3" t="s">
        <v>8</v>
      </c>
      <c r="BW77" s="3" t="s">
        <v>11</v>
      </c>
      <c r="BX77" s="3" t="s">
        <v>5</v>
      </c>
      <c r="BY77" s="3" t="s">
        <v>1</v>
      </c>
      <c r="BZ77" s="3" t="s">
        <v>4</v>
      </c>
      <c r="CA77" s="3" t="s">
        <v>14</v>
      </c>
      <c r="CB77" s="3" t="s">
        <v>3</v>
      </c>
      <c r="CC77" s="3" t="s">
        <v>4</v>
      </c>
      <c r="CD77" s="3" t="s">
        <v>3</v>
      </c>
      <c r="CE77" s="3" t="s">
        <v>18</v>
      </c>
      <c r="CF77" s="3" t="s">
        <v>9</v>
      </c>
      <c r="CG77" s="3" t="s">
        <v>3</v>
      </c>
      <c r="CH77" s="3" t="s">
        <v>15</v>
      </c>
      <c r="CI77" s="3" t="s">
        <v>5</v>
      </c>
      <c r="CJ77" s="3" t="s">
        <v>0</v>
      </c>
      <c r="CK77" s="3" t="s">
        <v>11</v>
      </c>
      <c r="CL77" s="3" t="s">
        <v>16</v>
      </c>
      <c r="CM77" s="3" t="s">
        <v>13</v>
      </c>
      <c r="CN77" s="3" t="s">
        <v>19</v>
      </c>
      <c r="CO77" s="3" t="s">
        <v>7</v>
      </c>
      <c r="CP77" s="3" t="s">
        <v>1</v>
      </c>
      <c r="CQ77" s="3" t="s">
        <v>5</v>
      </c>
      <c r="CR77" s="3" t="s">
        <v>4</v>
      </c>
      <c r="CS77" s="3" t="s">
        <v>2</v>
      </c>
      <c r="CT77" s="3" t="s">
        <v>13</v>
      </c>
      <c r="CU77" s="3" t="s">
        <v>18</v>
      </c>
      <c r="CV77" s="3" t="s">
        <v>6</v>
      </c>
      <c r="CW77" s="3" t="s">
        <v>10</v>
      </c>
      <c r="CX77" s="3" t="s">
        <v>19</v>
      </c>
      <c r="CY77" s="3" t="s">
        <v>3</v>
      </c>
      <c r="CZ77" s="3" t="s">
        <v>3</v>
      </c>
      <c r="DA77" s="3" t="s">
        <v>6</v>
      </c>
      <c r="DB77" s="3" t="s">
        <v>18</v>
      </c>
      <c r="DC77" s="3" t="s">
        <v>0</v>
      </c>
      <c r="DD77" s="3" t="s">
        <v>16</v>
      </c>
      <c r="DE77" s="3" t="s">
        <v>10</v>
      </c>
      <c r="DF77" s="3" t="s">
        <v>19</v>
      </c>
      <c r="DG77" s="3" t="s">
        <v>7</v>
      </c>
      <c r="DH77" s="3" t="s">
        <v>12</v>
      </c>
      <c r="DI77" s="3" t="s">
        <v>5</v>
      </c>
      <c r="DJ77" s="3" t="s">
        <v>12</v>
      </c>
      <c r="DK77" s="3" t="s">
        <v>4</v>
      </c>
      <c r="DL77" s="3" t="s">
        <v>14</v>
      </c>
      <c r="DM77" s="3" t="s">
        <v>13</v>
      </c>
      <c r="DN77" s="4" t="s">
        <v>1</v>
      </c>
      <c r="DO77" s="3" t="s">
        <v>16</v>
      </c>
      <c r="DP77" s="3" t="s">
        <v>14</v>
      </c>
      <c r="DQ77" s="3" t="s">
        <v>15</v>
      </c>
      <c r="DR77" s="3" t="s">
        <v>5</v>
      </c>
      <c r="DS77" s="3" t="s">
        <v>3</v>
      </c>
      <c r="DT77" s="3" t="s">
        <v>10</v>
      </c>
      <c r="DU77" s="3" t="s">
        <v>9</v>
      </c>
      <c r="DV77" s="3" t="s">
        <v>10</v>
      </c>
      <c r="DW77" s="3" t="s">
        <v>3</v>
      </c>
      <c r="DX77" s="3" t="s">
        <v>4</v>
      </c>
      <c r="DY77" s="3" t="s">
        <v>4</v>
      </c>
      <c r="DZ77" s="3" t="s">
        <v>14</v>
      </c>
      <c r="EA77" s="3" t="s">
        <v>15</v>
      </c>
      <c r="EB77" s="3" t="s">
        <v>11</v>
      </c>
      <c r="EC77" s="3" t="s">
        <v>16</v>
      </c>
      <c r="ED77" s="3" t="s">
        <v>7</v>
      </c>
      <c r="EE77" s="3" t="s">
        <v>5</v>
      </c>
      <c r="EF77" s="3" t="s">
        <v>5</v>
      </c>
      <c r="EG77" s="3" t="s">
        <v>6</v>
      </c>
      <c r="EH77" s="3" t="s">
        <v>7</v>
      </c>
      <c r="EI77" s="3" t="s">
        <v>6</v>
      </c>
      <c r="EJ77" s="3" t="s">
        <v>14</v>
      </c>
      <c r="EK77" s="3" t="s">
        <v>19</v>
      </c>
      <c r="EL77" s="3" t="s">
        <v>3</v>
      </c>
      <c r="EM77" s="3" t="s">
        <v>13</v>
      </c>
      <c r="EN77" s="3" t="s">
        <v>7</v>
      </c>
      <c r="EO77" s="3" t="s">
        <v>7</v>
      </c>
      <c r="EP77" s="3" t="s">
        <v>11</v>
      </c>
      <c r="EQ77" s="3" t="s">
        <v>4</v>
      </c>
      <c r="ER77" s="3" t="s">
        <v>19</v>
      </c>
      <c r="ES77" s="3" t="s">
        <v>7</v>
      </c>
      <c r="ET77" s="3" t="s">
        <v>7</v>
      </c>
      <c r="EU77" s="3" t="s">
        <v>15</v>
      </c>
      <c r="EV77" s="3" t="s">
        <v>2</v>
      </c>
      <c r="EW77" s="3" t="s">
        <v>9</v>
      </c>
      <c r="EX77" s="3" t="s">
        <v>5</v>
      </c>
      <c r="EY77" s="3" t="s">
        <v>7</v>
      </c>
      <c r="EZ77" s="3" t="s">
        <v>16</v>
      </c>
      <c r="FA77" s="3" t="s">
        <v>7</v>
      </c>
      <c r="FB77" s="3" t="s">
        <v>13</v>
      </c>
      <c r="FC77" s="3" t="s">
        <v>10</v>
      </c>
      <c r="FD77" s="3" t="s">
        <v>15</v>
      </c>
      <c r="FE77" s="3" t="s">
        <v>16</v>
      </c>
      <c r="FF77" s="3" t="s">
        <v>16</v>
      </c>
      <c r="FG77" s="3" t="s">
        <v>11</v>
      </c>
      <c r="FH77" s="3" t="s">
        <v>1</v>
      </c>
      <c r="FI77" s="3" t="s">
        <v>7</v>
      </c>
      <c r="FJ77" s="3" t="s">
        <v>13</v>
      </c>
      <c r="FK77" s="3" t="s">
        <v>2</v>
      </c>
      <c r="FL77" s="3" t="s">
        <v>6</v>
      </c>
      <c r="FM77" s="3" t="s">
        <v>4</v>
      </c>
      <c r="FN77" s="3" t="s">
        <v>16</v>
      </c>
      <c r="FO77" s="3" t="s">
        <v>7</v>
      </c>
      <c r="FP77" s="3" t="s">
        <v>5</v>
      </c>
      <c r="FQ77" s="3" t="s">
        <v>2</v>
      </c>
      <c r="FR77" s="3" t="s">
        <v>2</v>
      </c>
      <c r="FS77" s="3" t="s">
        <v>13</v>
      </c>
      <c r="FT77" s="3" t="s">
        <v>11</v>
      </c>
      <c r="FU77" s="3" t="s">
        <v>15</v>
      </c>
      <c r="FV77" s="3" t="s">
        <v>14</v>
      </c>
      <c r="FW77" s="3" t="s">
        <v>11</v>
      </c>
      <c r="FX77" s="3" t="s">
        <v>9</v>
      </c>
      <c r="FY77" s="3" t="s">
        <v>4</v>
      </c>
      <c r="FZ77" s="3" t="s">
        <v>1</v>
      </c>
      <c r="GA77" s="3" t="s">
        <v>16</v>
      </c>
      <c r="GB77" s="3" t="s">
        <v>15</v>
      </c>
      <c r="GC77" s="3" t="s">
        <v>3</v>
      </c>
      <c r="GD77" s="3" t="s">
        <v>2</v>
      </c>
      <c r="GE77" s="3" t="s">
        <v>11</v>
      </c>
      <c r="GF77" s="3" t="s">
        <v>14</v>
      </c>
      <c r="GG77" s="3" t="s">
        <v>0</v>
      </c>
      <c r="GH77" s="3" t="s">
        <v>3</v>
      </c>
      <c r="GI77" s="3" t="s">
        <v>7</v>
      </c>
      <c r="GJ77" s="3" t="s">
        <v>11</v>
      </c>
      <c r="GK77" s="3" t="s">
        <v>15</v>
      </c>
      <c r="GL77" s="3" t="s">
        <v>11</v>
      </c>
      <c r="GM77" s="3" t="s">
        <v>13</v>
      </c>
      <c r="GN77" s="3" t="s">
        <v>10</v>
      </c>
      <c r="GO77" s="3" t="s">
        <v>19</v>
      </c>
      <c r="GP77" s="3" t="s">
        <v>10</v>
      </c>
      <c r="GQ77" s="3" t="s">
        <v>14</v>
      </c>
      <c r="GR77" s="3" t="s">
        <v>0</v>
      </c>
      <c r="GS77" s="3" t="s">
        <v>2</v>
      </c>
      <c r="GT77" s="3" t="s">
        <v>6</v>
      </c>
      <c r="GU77" s="3" t="s">
        <v>5</v>
      </c>
      <c r="GV77" s="3" t="s">
        <v>2</v>
      </c>
      <c r="GW77" s="3" t="s">
        <v>2</v>
      </c>
      <c r="GX77" s="3" t="s">
        <v>13</v>
      </c>
      <c r="GY77" s="3" t="s">
        <v>2</v>
      </c>
      <c r="GZ77" s="3" t="s">
        <v>13</v>
      </c>
      <c r="HA77" s="3" t="s">
        <v>13</v>
      </c>
      <c r="HB77" s="3" t="s">
        <v>14</v>
      </c>
      <c r="HC77" s="3" t="s">
        <v>13</v>
      </c>
      <c r="HD77" s="3" t="s">
        <v>15</v>
      </c>
      <c r="HE77" s="3" t="s">
        <v>1</v>
      </c>
      <c r="HF77" s="3" t="s">
        <v>1</v>
      </c>
      <c r="HG77" s="3" t="s">
        <v>3</v>
      </c>
      <c r="HH77" s="3" t="s">
        <v>5</v>
      </c>
      <c r="HI77" s="3" t="s">
        <v>12</v>
      </c>
      <c r="HJ77" s="4" t="s">
        <v>15</v>
      </c>
      <c r="HK77" s="3" t="s">
        <v>2</v>
      </c>
      <c r="HL77" s="3" t="s">
        <v>6</v>
      </c>
      <c r="HM77" s="3" t="s">
        <v>10</v>
      </c>
      <c r="HN77" s="3" t="s">
        <v>4</v>
      </c>
      <c r="HO77" s="3" t="s">
        <v>11</v>
      </c>
      <c r="HP77" s="3" t="s">
        <v>5</v>
      </c>
      <c r="HQ77" s="3" t="s">
        <v>3</v>
      </c>
      <c r="HR77" s="3" t="s">
        <v>10</v>
      </c>
      <c r="HS77" s="3" t="s">
        <v>10</v>
      </c>
      <c r="HT77" s="3" t="s">
        <v>15</v>
      </c>
      <c r="HU77" s="3" t="s">
        <v>6</v>
      </c>
      <c r="HV77" s="3" t="s">
        <v>9</v>
      </c>
      <c r="HW77" s="3" t="s">
        <v>15</v>
      </c>
      <c r="HX77" s="3" t="s">
        <v>1</v>
      </c>
      <c r="HY77" s="3" t="s">
        <v>14</v>
      </c>
      <c r="HZ77" s="3" t="s">
        <v>17</v>
      </c>
      <c r="IA77" s="3" t="s">
        <v>3</v>
      </c>
      <c r="IB77" s="3" t="s">
        <v>7</v>
      </c>
      <c r="IC77" s="3" t="s">
        <v>14</v>
      </c>
      <c r="ID77" s="3" t="s">
        <v>10</v>
      </c>
      <c r="IE77" s="3" t="s">
        <v>15</v>
      </c>
      <c r="IF77" s="3" t="s">
        <v>4</v>
      </c>
      <c r="IG77" s="3" t="s">
        <v>6</v>
      </c>
      <c r="IH77" s="3" t="s">
        <v>4</v>
      </c>
      <c r="II77" s="3" t="s">
        <v>11</v>
      </c>
      <c r="IJ77" s="3" t="s">
        <v>2</v>
      </c>
      <c r="IK77" s="3" t="s">
        <v>11</v>
      </c>
      <c r="IL77" s="3" t="s">
        <v>3</v>
      </c>
      <c r="IM77" s="3" t="s">
        <v>3</v>
      </c>
      <c r="IN77" s="3" t="s">
        <v>16</v>
      </c>
      <c r="IO77" s="3" t="s">
        <v>1</v>
      </c>
      <c r="IP77" s="3" t="s">
        <v>14</v>
      </c>
      <c r="IQ77" s="3" t="s">
        <v>14</v>
      </c>
      <c r="IR77" s="3" t="s">
        <v>1</v>
      </c>
      <c r="IS77" s="3" t="s">
        <v>9</v>
      </c>
      <c r="IT77" s="3" t="s">
        <v>5</v>
      </c>
      <c r="IU77" s="3" t="s">
        <v>13</v>
      </c>
      <c r="IV77" s="3" t="s">
        <v>13</v>
      </c>
      <c r="IW77" s="3" t="s">
        <v>2</v>
      </c>
      <c r="IX77" s="3" t="s">
        <v>12</v>
      </c>
      <c r="IY77" s="3" t="s">
        <v>18</v>
      </c>
      <c r="IZ77" s="3" t="s">
        <v>13</v>
      </c>
      <c r="JA77" s="3" t="s">
        <v>12</v>
      </c>
      <c r="JB77" s="3" t="s">
        <v>15</v>
      </c>
      <c r="JC77" s="3" t="s">
        <v>5</v>
      </c>
      <c r="JD77" s="3" t="s">
        <v>3</v>
      </c>
      <c r="JE77" s="3" t="s">
        <v>5</v>
      </c>
      <c r="JF77" s="3" t="s">
        <v>2</v>
      </c>
      <c r="JG77" s="3" t="s">
        <v>3</v>
      </c>
      <c r="JH77" s="3" t="s">
        <v>9</v>
      </c>
      <c r="JI77" s="3" t="s">
        <v>19</v>
      </c>
      <c r="JJ77" s="3" t="s">
        <v>14</v>
      </c>
      <c r="JK77" s="3" t="s">
        <v>3</v>
      </c>
      <c r="JL77" s="3" t="s">
        <v>2</v>
      </c>
      <c r="JM77" s="3" t="s">
        <v>1</v>
      </c>
      <c r="JN77" s="3" t="s">
        <v>1</v>
      </c>
      <c r="JO77" s="3" t="s">
        <v>3</v>
      </c>
      <c r="JP77" s="3" t="s">
        <v>15</v>
      </c>
      <c r="JQ77" s="3" t="s">
        <v>13</v>
      </c>
      <c r="JR77" s="3" t="s">
        <v>15</v>
      </c>
      <c r="JS77" s="3" t="s">
        <v>15</v>
      </c>
      <c r="JT77" s="3" t="s">
        <v>3</v>
      </c>
      <c r="JU77" s="3" t="s">
        <v>6</v>
      </c>
      <c r="JV77" s="3" t="s">
        <v>3</v>
      </c>
      <c r="JW77" s="3" t="s">
        <v>2</v>
      </c>
      <c r="JX77" s="3" t="s">
        <v>3</v>
      </c>
      <c r="JY77" s="3" t="s">
        <v>4</v>
      </c>
      <c r="JZ77" s="3" t="s">
        <v>4</v>
      </c>
      <c r="KA77" s="3" t="s">
        <v>2</v>
      </c>
      <c r="KB77" s="3" t="s">
        <v>17</v>
      </c>
      <c r="KC77" s="3" t="s">
        <v>10</v>
      </c>
      <c r="KD77" s="3" t="s">
        <v>12</v>
      </c>
      <c r="KE77" s="3" t="s">
        <v>13</v>
      </c>
      <c r="KF77" s="3" t="s">
        <v>5</v>
      </c>
      <c r="KG77" s="3" t="s">
        <v>17</v>
      </c>
      <c r="KH77" s="3" t="s">
        <v>4</v>
      </c>
      <c r="KI77" s="3" t="s">
        <v>4</v>
      </c>
      <c r="KJ77" s="3" t="s">
        <v>2</v>
      </c>
      <c r="KK77" s="3" t="s">
        <v>3</v>
      </c>
      <c r="KL77" s="3" t="s">
        <v>15</v>
      </c>
      <c r="KM77" s="3" t="s">
        <v>1</v>
      </c>
      <c r="KN77" s="3" t="s">
        <v>19</v>
      </c>
      <c r="KO77" s="3" t="s">
        <v>3</v>
      </c>
      <c r="KP77" s="3" t="s">
        <v>5</v>
      </c>
      <c r="KQ77" s="3" t="s">
        <v>10</v>
      </c>
      <c r="KR77" s="3" t="s">
        <v>2</v>
      </c>
      <c r="KS77" s="3" t="s">
        <v>2</v>
      </c>
      <c r="KT77" s="3" t="s">
        <v>5</v>
      </c>
      <c r="KU77" s="3" t="s">
        <v>19</v>
      </c>
      <c r="KV77" s="3" t="s">
        <v>13</v>
      </c>
      <c r="KW77" s="3" t="s">
        <v>7</v>
      </c>
      <c r="KX77" s="3" t="s">
        <v>16</v>
      </c>
      <c r="KY77" s="3" t="s">
        <v>2</v>
      </c>
      <c r="KZ77" s="3" t="s">
        <v>3</v>
      </c>
      <c r="LA77" s="3" t="s">
        <v>2</v>
      </c>
      <c r="LB77" s="3" t="s">
        <v>1</v>
      </c>
      <c r="LC77" s="3" t="s">
        <v>1</v>
      </c>
      <c r="LD77" s="3" t="s">
        <v>16</v>
      </c>
      <c r="LE77" s="3" t="s">
        <v>4</v>
      </c>
      <c r="LF77" s="3" t="s">
        <v>11</v>
      </c>
      <c r="LG77" s="3" t="s">
        <v>14</v>
      </c>
      <c r="LH77" s="3" t="s">
        <v>2</v>
      </c>
      <c r="LI77" s="3" t="s">
        <v>5</v>
      </c>
      <c r="LJ77" s="3" t="s">
        <v>16</v>
      </c>
      <c r="LK77" s="3" t="s">
        <v>0</v>
      </c>
      <c r="LL77" s="3" t="s">
        <v>0</v>
      </c>
      <c r="LM77" s="3" t="s">
        <v>15</v>
      </c>
      <c r="LN77" s="3" t="s">
        <v>2</v>
      </c>
      <c r="LO77" s="3" t="s">
        <v>2</v>
      </c>
      <c r="LP77" s="3" t="s">
        <v>3</v>
      </c>
      <c r="LQ77" s="3" t="s">
        <v>19</v>
      </c>
      <c r="LR77" s="3" t="s">
        <v>8</v>
      </c>
      <c r="LS77" s="3" t="s">
        <v>12</v>
      </c>
      <c r="LT77" s="3" t="s">
        <v>12</v>
      </c>
      <c r="LU77" s="3" t="s">
        <v>2</v>
      </c>
      <c r="LV77" s="3" t="s">
        <v>4</v>
      </c>
      <c r="LW77" s="3" t="s">
        <v>15</v>
      </c>
      <c r="LX77" s="3" t="s">
        <v>3</v>
      </c>
      <c r="LY77" s="3" t="s">
        <v>4</v>
      </c>
      <c r="LZ77" s="3" t="s">
        <v>11</v>
      </c>
      <c r="MA77" s="3" t="s">
        <v>11</v>
      </c>
      <c r="MB77" s="3" t="s">
        <v>4</v>
      </c>
      <c r="MC77" s="3" t="s">
        <v>5</v>
      </c>
      <c r="MD77" s="3" t="s">
        <v>17</v>
      </c>
      <c r="ME77" s="3" t="s">
        <v>7</v>
      </c>
      <c r="MF77" s="3" t="s">
        <v>3</v>
      </c>
      <c r="MG77" s="3" t="s">
        <v>3</v>
      </c>
      <c r="MH77" s="3" t="s">
        <v>9</v>
      </c>
      <c r="MI77" s="3" t="s">
        <v>15</v>
      </c>
      <c r="MJ77" s="3" t="s">
        <v>9</v>
      </c>
    </row>
    <row r="78" spans="1:348" ht="18" x14ac:dyDescent="0.35">
      <c r="A78" s="8" t="s">
        <v>161</v>
      </c>
      <c r="B78" s="3" t="s">
        <v>0</v>
      </c>
      <c r="C78" s="3" t="s">
        <v>1</v>
      </c>
      <c r="D78" s="3" t="s">
        <v>0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5</v>
      </c>
      <c r="K78" s="3" t="s">
        <v>7</v>
      </c>
      <c r="L78" s="3" t="s">
        <v>8</v>
      </c>
      <c r="M78" s="3" t="s">
        <v>2</v>
      </c>
      <c r="N78" s="3" t="s">
        <v>9</v>
      </c>
      <c r="O78" s="3" t="s">
        <v>10</v>
      </c>
      <c r="P78" s="3" t="s">
        <v>0</v>
      </c>
      <c r="Q78" s="3" t="s">
        <v>3</v>
      </c>
      <c r="R78" s="3" t="s">
        <v>1</v>
      </c>
      <c r="S78" s="3" t="s">
        <v>11</v>
      </c>
      <c r="T78" s="3" t="s">
        <v>0</v>
      </c>
      <c r="U78" s="3" t="s">
        <v>2</v>
      </c>
      <c r="V78" s="3" t="s">
        <v>7</v>
      </c>
      <c r="W78" s="3" t="s">
        <v>11</v>
      </c>
      <c r="X78" s="3" t="s">
        <v>11</v>
      </c>
      <c r="Y78" s="3" t="s">
        <v>2</v>
      </c>
      <c r="Z78" s="3" t="s">
        <v>12</v>
      </c>
      <c r="AA78" s="3" t="s">
        <v>0</v>
      </c>
      <c r="AB78" s="3" t="s">
        <v>3</v>
      </c>
      <c r="AC78" s="3" t="s">
        <v>3</v>
      </c>
      <c r="AD78" s="3" t="s">
        <v>13</v>
      </c>
      <c r="AE78" s="3" t="s">
        <v>2</v>
      </c>
      <c r="AF78" s="3" t="s">
        <v>1</v>
      </c>
      <c r="AG78" s="3" t="s">
        <v>10</v>
      </c>
      <c r="AH78" s="3" t="s">
        <v>11</v>
      </c>
      <c r="AI78" s="3" t="s">
        <v>14</v>
      </c>
      <c r="AJ78" s="3" t="s">
        <v>15</v>
      </c>
      <c r="AK78" s="3" t="s">
        <v>15</v>
      </c>
      <c r="AL78" s="3" t="s">
        <v>0</v>
      </c>
      <c r="AM78" s="3" t="s">
        <v>4</v>
      </c>
      <c r="AN78" s="3" t="s">
        <v>2</v>
      </c>
      <c r="AO78" s="3" t="s">
        <v>15</v>
      </c>
      <c r="AP78" s="3" t="s">
        <v>3</v>
      </c>
      <c r="AQ78" s="3" t="s">
        <v>15</v>
      </c>
      <c r="AR78" s="3" t="s">
        <v>4</v>
      </c>
      <c r="AS78" s="3" t="s">
        <v>3</v>
      </c>
      <c r="AT78" s="3" t="s">
        <v>15</v>
      </c>
      <c r="AU78" s="3" t="s">
        <v>10</v>
      </c>
      <c r="AV78" s="3" t="s">
        <v>6</v>
      </c>
      <c r="AW78" s="3" t="s">
        <v>3</v>
      </c>
      <c r="AX78" s="3" t="s">
        <v>5</v>
      </c>
      <c r="AY78" s="3" t="s">
        <v>4</v>
      </c>
      <c r="AZ78" s="3" t="s">
        <v>5</v>
      </c>
      <c r="BA78" s="3" t="s">
        <v>4</v>
      </c>
      <c r="BB78" s="3" t="s">
        <v>16</v>
      </c>
      <c r="BC78" s="3" t="s">
        <v>16</v>
      </c>
      <c r="BD78" s="3" t="s">
        <v>10</v>
      </c>
      <c r="BE78" s="3" t="s">
        <v>14</v>
      </c>
      <c r="BF78" s="3" t="s">
        <v>1</v>
      </c>
      <c r="BG78" s="3" t="s">
        <v>4</v>
      </c>
      <c r="BH78" s="3" t="s">
        <v>11</v>
      </c>
      <c r="BI78" s="3" t="s">
        <v>7</v>
      </c>
      <c r="BJ78" s="3" t="s">
        <v>2</v>
      </c>
      <c r="BK78" s="3" t="s">
        <v>9</v>
      </c>
      <c r="BL78" s="3" t="s">
        <v>11</v>
      </c>
      <c r="BM78" s="3" t="s">
        <v>17</v>
      </c>
      <c r="BN78" s="3" t="s">
        <v>2</v>
      </c>
      <c r="BO78" s="3" t="s">
        <v>5</v>
      </c>
      <c r="BP78" s="3" t="s">
        <v>9</v>
      </c>
      <c r="BQ78" s="3" t="s">
        <v>3</v>
      </c>
      <c r="BR78" s="3" t="s">
        <v>15</v>
      </c>
      <c r="BS78" s="3" t="s">
        <v>16</v>
      </c>
      <c r="BT78" s="3" t="s">
        <v>5</v>
      </c>
      <c r="BU78" s="3" t="s">
        <v>0</v>
      </c>
      <c r="BV78" s="3" t="s">
        <v>8</v>
      </c>
      <c r="BW78" s="3" t="s">
        <v>11</v>
      </c>
      <c r="BX78" s="3" t="s">
        <v>5</v>
      </c>
      <c r="BY78" s="3" t="s">
        <v>1</v>
      </c>
      <c r="BZ78" s="3" t="s">
        <v>4</v>
      </c>
      <c r="CA78" s="3" t="s">
        <v>14</v>
      </c>
      <c r="CB78" s="3" t="s">
        <v>3</v>
      </c>
      <c r="CC78" s="3" t="s">
        <v>4</v>
      </c>
      <c r="CD78" s="3" t="s">
        <v>3</v>
      </c>
      <c r="CE78" s="3" t="s">
        <v>18</v>
      </c>
      <c r="CF78" s="3" t="s">
        <v>9</v>
      </c>
      <c r="CG78" s="3" t="s">
        <v>3</v>
      </c>
      <c r="CH78" s="3" t="s">
        <v>15</v>
      </c>
      <c r="CI78" s="3" t="s">
        <v>5</v>
      </c>
      <c r="CJ78" s="3" t="s">
        <v>0</v>
      </c>
      <c r="CK78" s="3" t="s">
        <v>11</v>
      </c>
      <c r="CL78" s="3" t="s">
        <v>16</v>
      </c>
      <c r="CM78" s="3" t="s">
        <v>13</v>
      </c>
      <c r="CN78" s="3" t="s">
        <v>19</v>
      </c>
      <c r="CO78" s="3" t="s">
        <v>7</v>
      </c>
      <c r="CP78" s="3" t="s">
        <v>1</v>
      </c>
      <c r="CQ78" s="3" t="s">
        <v>5</v>
      </c>
      <c r="CR78" s="3" t="s">
        <v>4</v>
      </c>
      <c r="CS78" s="3" t="s">
        <v>2</v>
      </c>
      <c r="CT78" s="3" t="s">
        <v>13</v>
      </c>
      <c r="CU78" s="3" t="s">
        <v>18</v>
      </c>
      <c r="CV78" s="3" t="s">
        <v>6</v>
      </c>
      <c r="CW78" s="3" t="s">
        <v>10</v>
      </c>
      <c r="CX78" s="3" t="s">
        <v>19</v>
      </c>
      <c r="CY78" s="3" t="s">
        <v>3</v>
      </c>
      <c r="CZ78" s="3" t="s">
        <v>3</v>
      </c>
      <c r="DA78" s="3" t="s">
        <v>6</v>
      </c>
      <c r="DB78" s="3" t="s">
        <v>18</v>
      </c>
      <c r="DC78" s="3" t="s">
        <v>0</v>
      </c>
      <c r="DD78" s="3" t="s">
        <v>16</v>
      </c>
      <c r="DE78" s="3" t="s">
        <v>10</v>
      </c>
      <c r="DF78" s="3" t="s">
        <v>19</v>
      </c>
      <c r="DG78" s="3" t="s">
        <v>7</v>
      </c>
      <c r="DH78" s="3" t="s">
        <v>12</v>
      </c>
      <c r="DI78" s="3" t="s">
        <v>5</v>
      </c>
      <c r="DJ78" s="3" t="s">
        <v>12</v>
      </c>
      <c r="DK78" s="3" t="s">
        <v>4</v>
      </c>
      <c r="DL78" s="3" t="s">
        <v>14</v>
      </c>
      <c r="DM78" s="3" t="s">
        <v>13</v>
      </c>
      <c r="DN78" s="4" t="s">
        <v>1</v>
      </c>
      <c r="DO78" s="3" t="s">
        <v>16</v>
      </c>
      <c r="DP78" s="3" t="s">
        <v>14</v>
      </c>
      <c r="DQ78" s="3" t="s">
        <v>15</v>
      </c>
      <c r="DR78" s="3" t="s">
        <v>5</v>
      </c>
      <c r="DS78" s="3" t="s">
        <v>3</v>
      </c>
      <c r="DT78" s="3" t="s">
        <v>10</v>
      </c>
      <c r="DU78" s="3" t="s">
        <v>9</v>
      </c>
      <c r="DV78" s="3" t="s">
        <v>10</v>
      </c>
      <c r="DW78" s="3" t="s">
        <v>3</v>
      </c>
      <c r="DX78" s="3" t="s">
        <v>4</v>
      </c>
      <c r="DY78" s="3" t="s">
        <v>4</v>
      </c>
      <c r="DZ78" s="3" t="s">
        <v>14</v>
      </c>
      <c r="EA78" s="3" t="s">
        <v>15</v>
      </c>
      <c r="EB78" s="3" t="s">
        <v>11</v>
      </c>
      <c r="EC78" s="3" t="s">
        <v>16</v>
      </c>
      <c r="ED78" s="3" t="s">
        <v>7</v>
      </c>
      <c r="EE78" s="3" t="s">
        <v>5</v>
      </c>
      <c r="EF78" s="3" t="s">
        <v>5</v>
      </c>
      <c r="EG78" s="3" t="s">
        <v>6</v>
      </c>
      <c r="EH78" s="3" t="s">
        <v>7</v>
      </c>
      <c r="EI78" s="3" t="s">
        <v>6</v>
      </c>
      <c r="EJ78" s="3" t="s">
        <v>14</v>
      </c>
      <c r="EK78" s="3" t="s">
        <v>19</v>
      </c>
      <c r="EL78" s="3" t="s">
        <v>3</v>
      </c>
      <c r="EM78" s="3" t="s">
        <v>13</v>
      </c>
      <c r="EN78" s="3" t="s">
        <v>7</v>
      </c>
      <c r="EO78" s="3" t="s">
        <v>7</v>
      </c>
      <c r="EP78" s="3" t="s">
        <v>11</v>
      </c>
      <c r="EQ78" s="3" t="s">
        <v>4</v>
      </c>
      <c r="ER78" s="3" t="s">
        <v>19</v>
      </c>
      <c r="ES78" s="3" t="s">
        <v>7</v>
      </c>
      <c r="ET78" s="3" t="s">
        <v>7</v>
      </c>
      <c r="EU78" s="3" t="s">
        <v>15</v>
      </c>
      <c r="EV78" s="3" t="s">
        <v>2</v>
      </c>
      <c r="EW78" s="3" t="s">
        <v>9</v>
      </c>
      <c r="EX78" s="3" t="s">
        <v>5</v>
      </c>
      <c r="EY78" s="3" t="s">
        <v>7</v>
      </c>
      <c r="EZ78" s="3" t="s">
        <v>16</v>
      </c>
      <c r="FA78" s="3" t="s">
        <v>7</v>
      </c>
      <c r="FB78" s="3" t="s">
        <v>13</v>
      </c>
      <c r="FC78" s="3" t="s">
        <v>10</v>
      </c>
      <c r="FD78" s="3" t="s">
        <v>15</v>
      </c>
      <c r="FE78" s="3" t="s">
        <v>16</v>
      </c>
      <c r="FF78" s="3" t="s">
        <v>16</v>
      </c>
      <c r="FG78" s="3" t="s">
        <v>11</v>
      </c>
      <c r="FH78" s="3" t="s">
        <v>1</v>
      </c>
      <c r="FI78" s="3" t="s">
        <v>7</v>
      </c>
      <c r="FJ78" s="3" t="s">
        <v>13</v>
      </c>
      <c r="FK78" s="3" t="s">
        <v>2</v>
      </c>
      <c r="FL78" s="3" t="s">
        <v>6</v>
      </c>
      <c r="FM78" s="3" t="s">
        <v>4</v>
      </c>
      <c r="FN78" s="3" t="s">
        <v>16</v>
      </c>
      <c r="FO78" s="3" t="s">
        <v>7</v>
      </c>
      <c r="FP78" s="3" t="s">
        <v>5</v>
      </c>
      <c r="FQ78" s="3" t="s">
        <v>2</v>
      </c>
      <c r="FR78" s="3" t="s">
        <v>2</v>
      </c>
      <c r="FS78" s="3" t="s">
        <v>13</v>
      </c>
      <c r="FT78" s="3" t="s">
        <v>11</v>
      </c>
      <c r="FU78" s="3" t="s">
        <v>15</v>
      </c>
      <c r="FV78" s="3" t="s">
        <v>14</v>
      </c>
      <c r="FW78" s="3" t="s">
        <v>11</v>
      </c>
      <c r="FX78" s="3" t="s">
        <v>9</v>
      </c>
      <c r="FY78" s="3" t="s">
        <v>4</v>
      </c>
      <c r="FZ78" s="3" t="s">
        <v>1</v>
      </c>
      <c r="GA78" s="3" t="s">
        <v>16</v>
      </c>
      <c r="GB78" s="3" t="s">
        <v>15</v>
      </c>
      <c r="GC78" s="3" t="s">
        <v>3</v>
      </c>
      <c r="GD78" s="3" t="s">
        <v>2</v>
      </c>
      <c r="GE78" s="3" t="s">
        <v>11</v>
      </c>
      <c r="GF78" s="3" t="s">
        <v>14</v>
      </c>
      <c r="GG78" s="3" t="s">
        <v>0</v>
      </c>
      <c r="GH78" s="3" t="s">
        <v>3</v>
      </c>
      <c r="GI78" s="3" t="s">
        <v>7</v>
      </c>
      <c r="GJ78" s="3" t="s">
        <v>11</v>
      </c>
      <c r="GK78" s="3" t="s">
        <v>15</v>
      </c>
      <c r="GL78" s="3" t="s">
        <v>11</v>
      </c>
      <c r="GM78" s="3" t="s">
        <v>13</v>
      </c>
      <c r="GN78" s="3" t="s">
        <v>10</v>
      </c>
      <c r="GO78" s="3" t="s">
        <v>19</v>
      </c>
      <c r="GP78" s="3" t="s">
        <v>10</v>
      </c>
      <c r="GQ78" s="3" t="s">
        <v>14</v>
      </c>
      <c r="GR78" s="3" t="s">
        <v>0</v>
      </c>
      <c r="GS78" s="3" t="s">
        <v>2</v>
      </c>
      <c r="GT78" s="3" t="s">
        <v>6</v>
      </c>
      <c r="GU78" s="3" t="s">
        <v>5</v>
      </c>
      <c r="GV78" s="3" t="s">
        <v>2</v>
      </c>
      <c r="GW78" s="3" t="s">
        <v>2</v>
      </c>
      <c r="GX78" s="3" t="s">
        <v>13</v>
      </c>
      <c r="GY78" s="3" t="s">
        <v>2</v>
      </c>
      <c r="GZ78" s="3" t="s">
        <v>13</v>
      </c>
      <c r="HA78" s="3" t="s">
        <v>13</v>
      </c>
      <c r="HB78" s="3" t="s">
        <v>14</v>
      </c>
      <c r="HC78" s="3" t="s">
        <v>13</v>
      </c>
      <c r="HD78" s="3" t="s">
        <v>15</v>
      </c>
      <c r="HE78" s="3" t="s">
        <v>1</v>
      </c>
      <c r="HF78" s="3" t="s">
        <v>1</v>
      </c>
      <c r="HG78" s="3" t="s">
        <v>3</v>
      </c>
      <c r="HH78" s="3" t="s">
        <v>5</v>
      </c>
      <c r="HI78" s="3" t="s">
        <v>12</v>
      </c>
      <c r="HJ78" s="4" t="s">
        <v>15</v>
      </c>
      <c r="HK78" s="3" t="s">
        <v>2</v>
      </c>
      <c r="HL78" s="3" t="s">
        <v>6</v>
      </c>
      <c r="HM78" s="3" t="s">
        <v>10</v>
      </c>
      <c r="HN78" s="3" t="s">
        <v>4</v>
      </c>
      <c r="HO78" s="3" t="s">
        <v>11</v>
      </c>
      <c r="HP78" s="3" t="s">
        <v>5</v>
      </c>
      <c r="HQ78" s="3" t="s">
        <v>3</v>
      </c>
      <c r="HR78" s="3" t="s">
        <v>10</v>
      </c>
      <c r="HS78" s="3" t="s">
        <v>10</v>
      </c>
      <c r="HT78" s="3" t="s">
        <v>15</v>
      </c>
      <c r="HU78" s="3" t="s">
        <v>6</v>
      </c>
      <c r="HV78" s="3" t="s">
        <v>9</v>
      </c>
      <c r="HW78" s="3" t="s">
        <v>15</v>
      </c>
      <c r="HX78" s="3" t="s">
        <v>1</v>
      </c>
      <c r="HY78" s="3" t="s">
        <v>14</v>
      </c>
      <c r="HZ78" s="3" t="s">
        <v>17</v>
      </c>
      <c r="IA78" s="3" t="s">
        <v>3</v>
      </c>
      <c r="IB78" s="3" t="s">
        <v>7</v>
      </c>
      <c r="IC78" s="3" t="s">
        <v>14</v>
      </c>
      <c r="ID78" s="3" t="s">
        <v>10</v>
      </c>
      <c r="IE78" s="3" t="s">
        <v>15</v>
      </c>
      <c r="IF78" s="3" t="s">
        <v>4</v>
      </c>
      <c r="IG78" s="3" t="s">
        <v>6</v>
      </c>
      <c r="IH78" s="3" t="s">
        <v>4</v>
      </c>
      <c r="II78" s="3" t="s">
        <v>11</v>
      </c>
      <c r="IJ78" s="3" t="s">
        <v>2</v>
      </c>
      <c r="IK78" s="3" t="s">
        <v>11</v>
      </c>
      <c r="IL78" s="3" t="s">
        <v>3</v>
      </c>
      <c r="IM78" s="3" t="s">
        <v>3</v>
      </c>
      <c r="IN78" s="3" t="s">
        <v>16</v>
      </c>
      <c r="IO78" s="3" t="s">
        <v>1</v>
      </c>
      <c r="IP78" s="3" t="s">
        <v>14</v>
      </c>
      <c r="IQ78" s="3" t="s">
        <v>14</v>
      </c>
      <c r="IR78" s="3" t="s">
        <v>1</v>
      </c>
      <c r="IS78" s="3" t="s">
        <v>9</v>
      </c>
      <c r="IT78" s="3" t="s">
        <v>5</v>
      </c>
      <c r="IU78" s="3" t="s">
        <v>13</v>
      </c>
      <c r="IV78" s="3" t="s">
        <v>13</v>
      </c>
      <c r="IW78" s="3" t="s">
        <v>2</v>
      </c>
      <c r="IX78" s="3" t="s">
        <v>12</v>
      </c>
      <c r="IY78" s="3" t="s">
        <v>18</v>
      </c>
      <c r="IZ78" s="3" t="s">
        <v>13</v>
      </c>
      <c r="JA78" s="3" t="s">
        <v>12</v>
      </c>
      <c r="JB78" s="3" t="s">
        <v>15</v>
      </c>
      <c r="JC78" s="3" t="s">
        <v>5</v>
      </c>
      <c r="JD78" s="3" t="s">
        <v>3</v>
      </c>
      <c r="JE78" s="3" t="s">
        <v>5</v>
      </c>
      <c r="JF78" s="3" t="s">
        <v>2</v>
      </c>
      <c r="JG78" s="3" t="s">
        <v>3</v>
      </c>
      <c r="JH78" s="3" t="s">
        <v>9</v>
      </c>
      <c r="JI78" s="3" t="s">
        <v>19</v>
      </c>
      <c r="JJ78" s="3" t="s">
        <v>14</v>
      </c>
      <c r="JK78" s="3" t="s">
        <v>3</v>
      </c>
      <c r="JL78" s="3" t="s">
        <v>2</v>
      </c>
      <c r="JM78" s="3" t="s">
        <v>1</v>
      </c>
      <c r="JN78" s="3" t="s">
        <v>1</v>
      </c>
      <c r="JO78" s="3" t="s">
        <v>3</v>
      </c>
      <c r="JP78" s="3" t="s">
        <v>15</v>
      </c>
      <c r="JQ78" s="3" t="s">
        <v>13</v>
      </c>
      <c r="JR78" s="3" t="s">
        <v>15</v>
      </c>
      <c r="JS78" s="3" t="s">
        <v>15</v>
      </c>
      <c r="JT78" s="3" t="s">
        <v>3</v>
      </c>
      <c r="JU78" s="3" t="s">
        <v>6</v>
      </c>
      <c r="JV78" s="3" t="s">
        <v>3</v>
      </c>
      <c r="JW78" s="3" t="s">
        <v>2</v>
      </c>
      <c r="JX78" s="3" t="s">
        <v>3</v>
      </c>
      <c r="JY78" s="3" t="s">
        <v>4</v>
      </c>
      <c r="JZ78" s="3" t="s">
        <v>4</v>
      </c>
      <c r="KA78" s="3" t="s">
        <v>2</v>
      </c>
      <c r="KB78" s="3" t="s">
        <v>17</v>
      </c>
      <c r="KC78" s="3" t="s">
        <v>10</v>
      </c>
      <c r="KD78" s="3" t="s">
        <v>12</v>
      </c>
      <c r="KE78" s="3" t="s">
        <v>13</v>
      </c>
      <c r="KF78" s="3" t="s">
        <v>5</v>
      </c>
      <c r="KG78" s="3" t="s">
        <v>17</v>
      </c>
      <c r="KH78" s="3" t="s">
        <v>4</v>
      </c>
      <c r="KI78" s="3" t="s">
        <v>4</v>
      </c>
      <c r="KJ78" s="3" t="s">
        <v>2</v>
      </c>
      <c r="KK78" s="3" t="s">
        <v>3</v>
      </c>
      <c r="KL78" s="3" t="s">
        <v>15</v>
      </c>
      <c r="KM78" s="3" t="s">
        <v>1</v>
      </c>
      <c r="KN78" s="3" t="s">
        <v>19</v>
      </c>
      <c r="KO78" s="3" t="s">
        <v>3</v>
      </c>
      <c r="KP78" s="3" t="s">
        <v>5</v>
      </c>
      <c r="KQ78" s="3" t="s">
        <v>10</v>
      </c>
      <c r="KR78" s="3" t="s">
        <v>2</v>
      </c>
      <c r="KS78" s="3" t="s">
        <v>2</v>
      </c>
      <c r="KT78" s="3" t="s">
        <v>5</v>
      </c>
      <c r="KU78" s="3" t="s">
        <v>19</v>
      </c>
      <c r="KV78" s="3" t="s">
        <v>13</v>
      </c>
      <c r="KW78" s="3" t="s">
        <v>7</v>
      </c>
      <c r="KX78" s="3" t="s">
        <v>16</v>
      </c>
      <c r="KY78" s="3" t="s">
        <v>2</v>
      </c>
      <c r="KZ78" s="3" t="s">
        <v>3</v>
      </c>
      <c r="LA78" s="3" t="s">
        <v>2</v>
      </c>
      <c r="LB78" s="3" t="s">
        <v>1</v>
      </c>
      <c r="LC78" s="3" t="s">
        <v>1</v>
      </c>
      <c r="LD78" s="3" t="s">
        <v>16</v>
      </c>
      <c r="LE78" s="3" t="s">
        <v>4</v>
      </c>
      <c r="LF78" s="3" t="s">
        <v>11</v>
      </c>
      <c r="LG78" s="3" t="s">
        <v>14</v>
      </c>
      <c r="LH78" s="3" t="s">
        <v>2</v>
      </c>
      <c r="LI78" s="3" t="s">
        <v>5</v>
      </c>
      <c r="LJ78" s="3" t="s">
        <v>16</v>
      </c>
      <c r="LK78" s="3" t="s">
        <v>0</v>
      </c>
      <c r="LL78" s="3" t="s">
        <v>0</v>
      </c>
      <c r="LM78" s="3" t="s">
        <v>15</v>
      </c>
      <c r="LN78" s="3" t="s">
        <v>2</v>
      </c>
      <c r="LO78" s="3" t="s">
        <v>2</v>
      </c>
      <c r="LP78" s="3" t="s">
        <v>3</v>
      </c>
      <c r="LQ78" s="3" t="s">
        <v>19</v>
      </c>
      <c r="LR78" s="3" t="s">
        <v>8</v>
      </c>
      <c r="LS78" s="3" t="s">
        <v>12</v>
      </c>
      <c r="LT78" s="3" t="s">
        <v>12</v>
      </c>
      <c r="LU78" s="3" t="s">
        <v>2</v>
      </c>
      <c r="LV78" s="3" t="s">
        <v>4</v>
      </c>
      <c r="LW78" s="3" t="s">
        <v>15</v>
      </c>
      <c r="LX78" s="3" t="s">
        <v>3</v>
      </c>
      <c r="LY78" s="3" t="s">
        <v>4</v>
      </c>
      <c r="LZ78" s="3" t="s">
        <v>11</v>
      </c>
      <c r="MA78" s="3" t="s">
        <v>11</v>
      </c>
      <c r="MB78" s="3" t="s">
        <v>4</v>
      </c>
      <c r="MC78" s="3" t="s">
        <v>5</v>
      </c>
      <c r="MD78" s="3" t="s">
        <v>17</v>
      </c>
      <c r="ME78" s="3" t="s">
        <v>7</v>
      </c>
      <c r="MF78" s="3" t="s">
        <v>3</v>
      </c>
      <c r="MG78" s="3" t="s">
        <v>3</v>
      </c>
      <c r="MH78" s="3" t="s">
        <v>9</v>
      </c>
      <c r="MI78" s="3" t="s">
        <v>15</v>
      </c>
      <c r="MJ78" s="3" t="s">
        <v>9</v>
      </c>
    </row>
    <row r="79" spans="1:348" ht="18" x14ac:dyDescent="0.35">
      <c r="A79" s="12" t="s">
        <v>67</v>
      </c>
      <c r="B79" s="3" t="s">
        <v>0</v>
      </c>
      <c r="C79" s="3" t="s">
        <v>1</v>
      </c>
      <c r="D79" s="3" t="s">
        <v>0</v>
      </c>
      <c r="E79" s="3" t="s">
        <v>2</v>
      </c>
      <c r="F79" s="3" t="s">
        <v>3</v>
      </c>
      <c r="G79" s="3" t="s">
        <v>4</v>
      </c>
      <c r="H79" s="3" t="s">
        <v>5</v>
      </c>
      <c r="I79" s="3" t="s">
        <v>6</v>
      </c>
      <c r="J79" s="3" t="s">
        <v>5</v>
      </c>
      <c r="K79" s="3" t="s">
        <v>7</v>
      </c>
      <c r="L79" s="3" t="s">
        <v>8</v>
      </c>
      <c r="M79" s="3" t="s">
        <v>2</v>
      </c>
      <c r="N79" s="3" t="s">
        <v>9</v>
      </c>
      <c r="O79" s="3" t="s">
        <v>10</v>
      </c>
      <c r="P79" s="3" t="s">
        <v>0</v>
      </c>
      <c r="Q79" s="3" t="s">
        <v>3</v>
      </c>
      <c r="R79" s="3" t="s">
        <v>1</v>
      </c>
      <c r="S79" s="3" t="s">
        <v>11</v>
      </c>
      <c r="T79" s="3" t="s">
        <v>0</v>
      </c>
      <c r="U79" s="3" t="s">
        <v>2</v>
      </c>
      <c r="V79" s="3" t="s">
        <v>7</v>
      </c>
      <c r="W79" s="3" t="s">
        <v>11</v>
      </c>
      <c r="X79" s="3" t="s">
        <v>11</v>
      </c>
      <c r="Y79" s="3" t="s">
        <v>2</v>
      </c>
      <c r="Z79" s="3" t="s">
        <v>12</v>
      </c>
      <c r="AA79" s="3" t="s">
        <v>0</v>
      </c>
      <c r="AB79" s="3" t="s">
        <v>3</v>
      </c>
      <c r="AC79" s="3" t="s">
        <v>3</v>
      </c>
      <c r="AD79" s="3" t="s">
        <v>13</v>
      </c>
      <c r="AE79" s="3" t="s">
        <v>2</v>
      </c>
      <c r="AF79" s="3" t="s">
        <v>1</v>
      </c>
      <c r="AG79" s="3" t="s">
        <v>10</v>
      </c>
      <c r="AH79" s="3" t="s">
        <v>11</v>
      </c>
      <c r="AI79" s="3" t="s">
        <v>14</v>
      </c>
      <c r="AJ79" s="3" t="s">
        <v>15</v>
      </c>
      <c r="AK79" s="3" t="s">
        <v>15</v>
      </c>
      <c r="AL79" s="3" t="s">
        <v>0</v>
      </c>
      <c r="AM79" s="3" t="s">
        <v>4</v>
      </c>
      <c r="AN79" s="3" t="s">
        <v>2</v>
      </c>
      <c r="AO79" s="3" t="s">
        <v>15</v>
      </c>
      <c r="AP79" s="3" t="s">
        <v>3</v>
      </c>
      <c r="AQ79" s="3" t="s">
        <v>15</v>
      </c>
      <c r="AR79" s="3" t="s">
        <v>4</v>
      </c>
      <c r="AS79" s="3" t="s">
        <v>3</v>
      </c>
      <c r="AT79" s="3" t="s">
        <v>15</v>
      </c>
      <c r="AU79" s="3" t="s">
        <v>10</v>
      </c>
      <c r="AV79" s="3" t="s">
        <v>6</v>
      </c>
      <c r="AW79" s="3" t="s">
        <v>3</v>
      </c>
      <c r="AX79" s="3" t="s">
        <v>5</v>
      </c>
      <c r="AY79" s="3" t="s">
        <v>4</v>
      </c>
      <c r="AZ79" s="3" t="s">
        <v>5</v>
      </c>
      <c r="BA79" s="3" t="s">
        <v>4</v>
      </c>
      <c r="BB79" s="3" t="s">
        <v>16</v>
      </c>
      <c r="BC79" s="3" t="s">
        <v>16</v>
      </c>
      <c r="BD79" s="3" t="s">
        <v>10</v>
      </c>
      <c r="BE79" s="3" t="s">
        <v>14</v>
      </c>
      <c r="BF79" s="3" t="s">
        <v>1</v>
      </c>
      <c r="BG79" s="3" t="s">
        <v>4</v>
      </c>
      <c r="BH79" s="3" t="s">
        <v>11</v>
      </c>
      <c r="BI79" s="3" t="s">
        <v>7</v>
      </c>
      <c r="BJ79" s="3" t="s">
        <v>2</v>
      </c>
      <c r="BK79" s="3" t="s">
        <v>9</v>
      </c>
      <c r="BL79" s="3" t="s">
        <v>11</v>
      </c>
      <c r="BM79" s="3" t="s">
        <v>17</v>
      </c>
      <c r="BN79" s="3" t="s">
        <v>2</v>
      </c>
      <c r="BO79" s="3" t="s">
        <v>5</v>
      </c>
      <c r="BP79" s="3" t="s">
        <v>9</v>
      </c>
      <c r="BQ79" s="3" t="s">
        <v>3</v>
      </c>
      <c r="BR79" s="3" t="s">
        <v>15</v>
      </c>
      <c r="BS79" s="3" t="s">
        <v>16</v>
      </c>
      <c r="BT79" s="3" t="s">
        <v>5</v>
      </c>
      <c r="BU79" s="3" t="s">
        <v>0</v>
      </c>
      <c r="BV79" s="3" t="s">
        <v>8</v>
      </c>
      <c r="BW79" s="3" t="s">
        <v>11</v>
      </c>
      <c r="BX79" s="3" t="s">
        <v>5</v>
      </c>
      <c r="BY79" s="3" t="s">
        <v>1</v>
      </c>
      <c r="BZ79" s="3" t="s">
        <v>4</v>
      </c>
      <c r="CA79" s="3" t="s">
        <v>14</v>
      </c>
      <c r="CB79" s="3" t="s">
        <v>3</v>
      </c>
      <c r="CC79" s="3" t="s">
        <v>4</v>
      </c>
      <c r="CD79" s="3" t="s">
        <v>3</v>
      </c>
      <c r="CE79" s="3" t="s">
        <v>18</v>
      </c>
      <c r="CF79" s="3" t="s">
        <v>9</v>
      </c>
      <c r="CG79" s="3" t="s">
        <v>3</v>
      </c>
      <c r="CH79" s="3" t="s">
        <v>15</v>
      </c>
      <c r="CI79" s="3" t="s">
        <v>5</v>
      </c>
      <c r="CJ79" s="3" t="s">
        <v>0</v>
      </c>
      <c r="CK79" s="3" t="s">
        <v>11</v>
      </c>
      <c r="CL79" s="3" t="s">
        <v>16</v>
      </c>
      <c r="CM79" s="3" t="s">
        <v>13</v>
      </c>
      <c r="CN79" s="3" t="s">
        <v>19</v>
      </c>
      <c r="CO79" s="3" t="s">
        <v>7</v>
      </c>
      <c r="CP79" s="3" t="s">
        <v>1</v>
      </c>
      <c r="CQ79" s="3" t="s">
        <v>5</v>
      </c>
      <c r="CR79" s="3" t="s">
        <v>4</v>
      </c>
      <c r="CS79" s="3" t="s">
        <v>2</v>
      </c>
      <c r="CT79" s="3" t="s">
        <v>13</v>
      </c>
      <c r="CU79" s="3" t="s">
        <v>18</v>
      </c>
      <c r="CV79" s="3" t="s">
        <v>6</v>
      </c>
      <c r="CW79" s="3" t="s">
        <v>10</v>
      </c>
      <c r="CX79" s="3" t="s">
        <v>19</v>
      </c>
      <c r="CY79" s="3" t="s">
        <v>3</v>
      </c>
      <c r="CZ79" s="3" t="s">
        <v>3</v>
      </c>
      <c r="DA79" s="3" t="s">
        <v>6</v>
      </c>
      <c r="DB79" s="3" t="s">
        <v>18</v>
      </c>
      <c r="DC79" s="3" t="s">
        <v>0</v>
      </c>
      <c r="DD79" s="3" t="s">
        <v>16</v>
      </c>
      <c r="DE79" s="3" t="s">
        <v>10</v>
      </c>
      <c r="DF79" s="3" t="s">
        <v>19</v>
      </c>
      <c r="DG79" s="3" t="s">
        <v>7</v>
      </c>
      <c r="DH79" s="3" t="s">
        <v>12</v>
      </c>
      <c r="DI79" s="3" t="s">
        <v>5</v>
      </c>
      <c r="DJ79" s="3" t="s">
        <v>12</v>
      </c>
      <c r="DK79" s="3" t="s">
        <v>4</v>
      </c>
      <c r="DL79" s="3" t="s">
        <v>14</v>
      </c>
      <c r="DM79" s="3" t="s">
        <v>13</v>
      </c>
      <c r="DN79" s="4" t="s">
        <v>1</v>
      </c>
      <c r="DO79" s="3" t="s">
        <v>16</v>
      </c>
      <c r="DP79" s="3" t="s">
        <v>14</v>
      </c>
      <c r="DQ79" s="3" t="s">
        <v>15</v>
      </c>
      <c r="DR79" s="3" t="s">
        <v>5</v>
      </c>
      <c r="DS79" s="3" t="s">
        <v>3</v>
      </c>
      <c r="DT79" s="3" t="s">
        <v>10</v>
      </c>
      <c r="DU79" s="3" t="s">
        <v>9</v>
      </c>
      <c r="DV79" s="3" t="s">
        <v>10</v>
      </c>
      <c r="DW79" s="3" t="s">
        <v>3</v>
      </c>
      <c r="DX79" s="3" t="s">
        <v>4</v>
      </c>
      <c r="DY79" s="3" t="s">
        <v>4</v>
      </c>
      <c r="DZ79" s="3" t="s">
        <v>14</v>
      </c>
      <c r="EA79" s="3" t="s">
        <v>15</v>
      </c>
      <c r="EB79" s="3" t="s">
        <v>11</v>
      </c>
      <c r="EC79" s="3" t="s">
        <v>16</v>
      </c>
      <c r="ED79" s="3" t="s">
        <v>7</v>
      </c>
      <c r="EE79" s="3" t="s">
        <v>5</v>
      </c>
      <c r="EF79" s="3" t="s">
        <v>5</v>
      </c>
      <c r="EG79" s="3" t="s">
        <v>6</v>
      </c>
      <c r="EH79" s="3" t="s">
        <v>7</v>
      </c>
      <c r="EI79" s="3" t="s">
        <v>6</v>
      </c>
      <c r="EJ79" s="3" t="s">
        <v>14</v>
      </c>
      <c r="EK79" s="3" t="s">
        <v>19</v>
      </c>
      <c r="EL79" s="3" t="s">
        <v>3</v>
      </c>
      <c r="EM79" s="3" t="s">
        <v>13</v>
      </c>
      <c r="EN79" s="3" t="s">
        <v>7</v>
      </c>
      <c r="EO79" s="3" t="s">
        <v>7</v>
      </c>
      <c r="EP79" s="3" t="s">
        <v>11</v>
      </c>
      <c r="EQ79" s="3" t="s">
        <v>4</v>
      </c>
      <c r="ER79" s="4" t="s">
        <v>16</v>
      </c>
      <c r="ES79" s="3" t="s">
        <v>7</v>
      </c>
      <c r="ET79" s="3" t="s">
        <v>7</v>
      </c>
      <c r="EU79" s="3" t="s">
        <v>15</v>
      </c>
      <c r="EV79" s="3" t="s">
        <v>2</v>
      </c>
      <c r="EW79" s="3" t="s">
        <v>9</v>
      </c>
      <c r="EX79" s="3" t="s">
        <v>5</v>
      </c>
      <c r="EY79" s="3" t="s">
        <v>7</v>
      </c>
      <c r="EZ79" s="3" t="s">
        <v>16</v>
      </c>
      <c r="FA79" s="3" t="s">
        <v>7</v>
      </c>
      <c r="FB79" s="3" t="s">
        <v>13</v>
      </c>
      <c r="FC79" s="3" t="s">
        <v>10</v>
      </c>
      <c r="FD79" s="3" t="s">
        <v>15</v>
      </c>
      <c r="FE79" s="3" t="s">
        <v>16</v>
      </c>
      <c r="FF79" s="3" t="s">
        <v>16</v>
      </c>
      <c r="FG79" s="3" t="s">
        <v>11</v>
      </c>
      <c r="FH79" s="3" t="s">
        <v>1</v>
      </c>
      <c r="FI79" s="3" t="s">
        <v>7</v>
      </c>
      <c r="FJ79" s="3" t="s">
        <v>13</v>
      </c>
      <c r="FK79" s="3" t="s">
        <v>2</v>
      </c>
      <c r="FL79" s="3" t="s">
        <v>6</v>
      </c>
      <c r="FM79" s="3" t="s">
        <v>4</v>
      </c>
      <c r="FN79" s="3" t="s">
        <v>16</v>
      </c>
      <c r="FO79" s="3" t="s">
        <v>7</v>
      </c>
      <c r="FP79" s="3" t="s">
        <v>5</v>
      </c>
      <c r="FQ79" s="3" t="s">
        <v>2</v>
      </c>
      <c r="FR79" s="3" t="s">
        <v>2</v>
      </c>
      <c r="FS79" s="3" t="s">
        <v>13</v>
      </c>
      <c r="FT79" s="3" t="s">
        <v>11</v>
      </c>
      <c r="FU79" s="3" t="s">
        <v>15</v>
      </c>
      <c r="FV79" s="3" t="s">
        <v>14</v>
      </c>
      <c r="FW79" s="3" t="s">
        <v>11</v>
      </c>
      <c r="FX79" s="3" t="s">
        <v>9</v>
      </c>
      <c r="FY79" s="3" t="s">
        <v>4</v>
      </c>
      <c r="FZ79" s="3" t="s">
        <v>1</v>
      </c>
      <c r="GA79" s="3" t="s">
        <v>16</v>
      </c>
      <c r="GB79" s="3" t="s">
        <v>15</v>
      </c>
      <c r="GC79" s="3" t="s">
        <v>3</v>
      </c>
      <c r="GD79" s="3" t="s">
        <v>2</v>
      </c>
      <c r="GE79" s="3" t="s">
        <v>11</v>
      </c>
      <c r="GF79" s="3" t="s">
        <v>14</v>
      </c>
      <c r="GG79" s="3" t="s">
        <v>0</v>
      </c>
      <c r="GH79" s="3" t="s">
        <v>3</v>
      </c>
      <c r="GI79" s="3" t="s">
        <v>7</v>
      </c>
      <c r="GJ79" s="3" t="s">
        <v>11</v>
      </c>
      <c r="GK79" s="3" t="s">
        <v>15</v>
      </c>
      <c r="GL79" s="3" t="s">
        <v>11</v>
      </c>
      <c r="GM79" s="3" t="s">
        <v>13</v>
      </c>
      <c r="GN79" s="3" t="s">
        <v>10</v>
      </c>
      <c r="GO79" s="3" t="s">
        <v>19</v>
      </c>
      <c r="GP79" s="3" t="s">
        <v>10</v>
      </c>
      <c r="GQ79" s="3" t="s">
        <v>14</v>
      </c>
      <c r="GR79" s="3" t="s">
        <v>0</v>
      </c>
      <c r="GS79" s="3" t="s">
        <v>2</v>
      </c>
      <c r="GT79" s="3" t="s">
        <v>6</v>
      </c>
      <c r="GU79" s="3" t="s">
        <v>5</v>
      </c>
      <c r="GV79" s="3" t="s">
        <v>2</v>
      </c>
      <c r="GW79" s="3" t="s">
        <v>2</v>
      </c>
      <c r="GX79" s="3" t="s">
        <v>13</v>
      </c>
      <c r="GY79" s="3" t="s">
        <v>2</v>
      </c>
      <c r="GZ79" s="3" t="s">
        <v>13</v>
      </c>
      <c r="HA79" s="3" t="s">
        <v>13</v>
      </c>
      <c r="HB79" s="3" t="s">
        <v>14</v>
      </c>
      <c r="HC79" s="3" t="s">
        <v>13</v>
      </c>
      <c r="HD79" s="3" t="s">
        <v>15</v>
      </c>
      <c r="HE79" s="3" t="s">
        <v>1</v>
      </c>
      <c r="HF79" s="3" t="s">
        <v>1</v>
      </c>
      <c r="HG79" s="3" t="s">
        <v>3</v>
      </c>
      <c r="HH79" s="3" t="s">
        <v>5</v>
      </c>
      <c r="HI79" s="3" t="s">
        <v>12</v>
      </c>
      <c r="HJ79" s="4" t="s">
        <v>15</v>
      </c>
      <c r="HK79" s="3" t="s">
        <v>2</v>
      </c>
      <c r="HL79" s="3" t="s">
        <v>6</v>
      </c>
      <c r="HM79" s="3" t="s">
        <v>10</v>
      </c>
      <c r="HN79" s="3" t="s">
        <v>4</v>
      </c>
      <c r="HO79" s="3" t="s">
        <v>11</v>
      </c>
      <c r="HP79" s="3" t="s">
        <v>5</v>
      </c>
      <c r="HQ79" s="3" t="s">
        <v>3</v>
      </c>
      <c r="HR79" s="3" t="s">
        <v>10</v>
      </c>
      <c r="HS79" s="3" t="s">
        <v>10</v>
      </c>
      <c r="HT79" s="3" t="s">
        <v>15</v>
      </c>
      <c r="HU79" s="3" t="s">
        <v>6</v>
      </c>
      <c r="HV79" s="3" t="s">
        <v>9</v>
      </c>
      <c r="HW79" s="3" t="s">
        <v>15</v>
      </c>
      <c r="HX79" s="3" t="s">
        <v>1</v>
      </c>
      <c r="HY79" s="3" t="s">
        <v>14</v>
      </c>
      <c r="HZ79" s="3" t="s">
        <v>17</v>
      </c>
      <c r="IA79" s="3" t="s">
        <v>3</v>
      </c>
      <c r="IB79" s="3" t="s">
        <v>7</v>
      </c>
      <c r="IC79" s="3" t="s">
        <v>14</v>
      </c>
      <c r="ID79" s="3" t="s">
        <v>10</v>
      </c>
      <c r="IE79" s="3" t="s">
        <v>15</v>
      </c>
      <c r="IF79" s="3" t="s">
        <v>4</v>
      </c>
      <c r="IG79" s="3" t="s">
        <v>6</v>
      </c>
      <c r="IH79" s="3" t="s">
        <v>4</v>
      </c>
      <c r="II79" s="3" t="s">
        <v>11</v>
      </c>
      <c r="IJ79" s="3" t="s">
        <v>2</v>
      </c>
      <c r="IK79" s="3" t="s">
        <v>11</v>
      </c>
      <c r="IL79" s="3" t="s">
        <v>3</v>
      </c>
      <c r="IM79" s="3" t="s">
        <v>3</v>
      </c>
      <c r="IN79" s="3" t="s">
        <v>16</v>
      </c>
      <c r="IO79" s="3" t="s">
        <v>1</v>
      </c>
      <c r="IP79" s="3" t="s">
        <v>14</v>
      </c>
      <c r="IQ79" s="3" t="s">
        <v>14</v>
      </c>
      <c r="IR79" s="3" t="s">
        <v>1</v>
      </c>
      <c r="IS79" s="3" t="s">
        <v>9</v>
      </c>
      <c r="IT79" s="3" t="s">
        <v>5</v>
      </c>
      <c r="IU79" s="3" t="s">
        <v>13</v>
      </c>
      <c r="IV79" s="3" t="s">
        <v>13</v>
      </c>
      <c r="IW79" s="3" t="s">
        <v>2</v>
      </c>
      <c r="IX79" s="3" t="s">
        <v>12</v>
      </c>
      <c r="IY79" s="4" t="s">
        <v>13</v>
      </c>
      <c r="IZ79" s="3" t="s">
        <v>13</v>
      </c>
      <c r="JA79" s="3" t="s">
        <v>12</v>
      </c>
      <c r="JB79" s="3" t="s">
        <v>15</v>
      </c>
      <c r="JC79" s="3" t="s">
        <v>5</v>
      </c>
      <c r="JD79" s="3" t="s">
        <v>3</v>
      </c>
      <c r="JE79" s="3" t="s">
        <v>5</v>
      </c>
      <c r="JF79" s="3" t="s">
        <v>2</v>
      </c>
      <c r="JG79" s="3" t="s">
        <v>3</v>
      </c>
      <c r="JH79" s="3" t="s">
        <v>9</v>
      </c>
      <c r="JI79" s="3" t="s">
        <v>19</v>
      </c>
      <c r="JJ79" s="3" t="s">
        <v>14</v>
      </c>
      <c r="JK79" s="3" t="s">
        <v>3</v>
      </c>
      <c r="JL79" s="3" t="s">
        <v>2</v>
      </c>
      <c r="JM79" s="3" t="s">
        <v>1</v>
      </c>
      <c r="JN79" s="3" t="s">
        <v>1</v>
      </c>
      <c r="JO79" s="3" t="s">
        <v>3</v>
      </c>
      <c r="JP79" s="3" t="s">
        <v>15</v>
      </c>
      <c r="JQ79" s="3" t="s">
        <v>13</v>
      </c>
      <c r="JR79" s="3" t="s">
        <v>15</v>
      </c>
      <c r="JS79" s="3" t="s">
        <v>15</v>
      </c>
      <c r="JT79" s="3" t="s">
        <v>3</v>
      </c>
      <c r="JU79" s="3" t="s">
        <v>6</v>
      </c>
      <c r="JV79" s="3" t="s">
        <v>3</v>
      </c>
      <c r="JW79" s="3" t="s">
        <v>2</v>
      </c>
      <c r="JX79" s="3" t="s">
        <v>3</v>
      </c>
      <c r="JY79" s="3" t="s">
        <v>4</v>
      </c>
      <c r="JZ79" s="3" t="s">
        <v>4</v>
      </c>
      <c r="KA79" s="3" t="s">
        <v>2</v>
      </c>
      <c r="KB79" s="3" t="s">
        <v>17</v>
      </c>
      <c r="KC79" s="3" t="s">
        <v>10</v>
      </c>
      <c r="KD79" s="3" t="s">
        <v>12</v>
      </c>
      <c r="KE79" s="3" t="s">
        <v>13</v>
      </c>
      <c r="KF79" s="3" t="s">
        <v>5</v>
      </c>
      <c r="KG79" s="4" t="s">
        <v>18</v>
      </c>
      <c r="KH79" s="3" t="s">
        <v>4</v>
      </c>
      <c r="KI79" s="3" t="s">
        <v>4</v>
      </c>
      <c r="KJ79" s="3" t="s">
        <v>2</v>
      </c>
      <c r="KK79" s="3" t="s">
        <v>3</v>
      </c>
      <c r="KL79" s="3" t="s">
        <v>15</v>
      </c>
      <c r="KM79" s="3" t="s">
        <v>1</v>
      </c>
      <c r="KN79" s="3" t="s">
        <v>19</v>
      </c>
      <c r="KO79" s="3" t="s">
        <v>3</v>
      </c>
      <c r="KP79" s="3" t="s">
        <v>5</v>
      </c>
      <c r="KQ79" s="3" t="s">
        <v>10</v>
      </c>
      <c r="KR79" s="3" t="s">
        <v>2</v>
      </c>
      <c r="KS79" s="3" t="s">
        <v>2</v>
      </c>
      <c r="KT79" s="3" t="s">
        <v>5</v>
      </c>
      <c r="KU79" s="3" t="s">
        <v>19</v>
      </c>
      <c r="KV79" s="3" t="s">
        <v>13</v>
      </c>
      <c r="KW79" s="3" t="s">
        <v>7</v>
      </c>
      <c r="KX79" s="3" t="s">
        <v>16</v>
      </c>
      <c r="KY79" s="3" t="s">
        <v>2</v>
      </c>
      <c r="KZ79" s="3" t="s">
        <v>3</v>
      </c>
      <c r="LA79" s="3" t="s">
        <v>2</v>
      </c>
      <c r="LB79" s="3" t="s">
        <v>1</v>
      </c>
      <c r="LC79" s="3" t="s">
        <v>1</v>
      </c>
      <c r="LD79" s="3" t="s">
        <v>16</v>
      </c>
      <c r="LE79" s="3" t="s">
        <v>4</v>
      </c>
      <c r="LF79" s="3" t="s">
        <v>11</v>
      </c>
      <c r="LG79" s="3" t="s">
        <v>14</v>
      </c>
      <c r="LH79" s="3" t="s">
        <v>2</v>
      </c>
      <c r="LI79" s="3" t="s">
        <v>5</v>
      </c>
      <c r="LJ79" s="3" t="s">
        <v>16</v>
      </c>
      <c r="LK79" s="3" t="s">
        <v>0</v>
      </c>
      <c r="LL79" s="3" t="s">
        <v>0</v>
      </c>
      <c r="LM79" s="3" t="s">
        <v>15</v>
      </c>
      <c r="LN79" s="3" t="s">
        <v>2</v>
      </c>
      <c r="LO79" s="3" t="s">
        <v>2</v>
      </c>
      <c r="LP79" s="3" t="s">
        <v>3</v>
      </c>
      <c r="LQ79" s="3" t="s">
        <v>19</v>
      </c>
      <c r="LR79" s="3" t="s">
        <v>8</v>
      </c>
      <c r="LS79" s="3" t="s">
        <v>12</v>
      </c>
      <c r="LT79" s="3" t="s">
        <v>12</v>
      </c>
      <c r="LU79" s="3" t="s">
        <v>2</v>
      </c>
      <c r="LV79" s="3" t="s">
        <v>4</v>
      </c>
      <c r="LW79" s="3" t="s">
        <v>15</v>
      </c>
      <c r="LX79" s="3" t="s">
        <v>3</v>
      </c>
      <c r="LY79" s="3" t="s">
        <v>4</v>
      </c>
      <c r="LZ79" s="3" t="s">
        <v>11</v>
      </c>
      <c r="MA79" s="3" t="s">
        <v>11</v>
      </c>
      <c r="MB79" s="3" t="s">
        <v>4</v>
      </c>
      <c r="MC79" s="3" t="s">
        <v>5</v>
      </c>
      <c r="MD79" s="3" t="s">
        <v>17</v>
      </c>
      <c r="ME79" s="3" t="s">
        <v>7</v>
      </c>
      <c r="MF79" s="3" t="s">
        <v>3</v>
      </c>
      <c r="MG79" s="3" t="s">
        <v>3</v>
      </c>
      <c r="MH79" s="3" t="s">
        <v>9</v>
      </c>
      <c r="MI79" s="3" t="s">
        <v>15</v>
      </c>
      <c r="MJ79" s="3" t="s">
        <v>9</v>
      </c>
    </row>
    <row r="80" spans="1:348" ht="18" x14ac:dyDescent="0.35">
      <c r="A80" s="10" t="s">
        <v>23</v>
      </c>
      <c r="B80" s="3" t="s">
        <v>0</v>
      </c>
      <c r="C80" s="3" t="s">
        <v>1</v>
      </c>
      <c r="D80" s="3" t="s">
        <v>0</v>
      </c>
      <c r="E80" s="3" t="s">
        <v>2</v>
      </c>
      <c r="F80" s="3" t="s">
        <v>3</v>
      </c>
      <c r="G80" s="3" t="s">
        <v>4</v>
      </c>
      <c r="H80" s="3" t="s">
        <v>5</v>
      </c>
      <c r="I80" s="3" t="s">
        <v>6</v>
      </c>
      <c r="J80" s="3" t="s">
        <v>5</v>
      </c>
      <c r="K80" s="3" t="s">
        <v>7</v>
      </c>
      <c r="L80" s="3" t="s">
        <v>8</v>
      </c>
      <c r="M80" s="3" t="s">
        <v>2</v>
      </c>
      <c r="N80" s="3" t="s">
        <v>9</v>
      </c>
      <c r="O80" s="3" t="s">
        <v>10</v>
      </c>
      <c r="P80" s="3" t="s">
        <v>0</v>
      </c>
      <c r="Q80" s="3" t="s">
        <v>3</v>
      </c>
      <c r="R80" s="3" t="s">
        <v>1</v>
      </c>
      <c r="S80" s="3" t="s">
        <v>11</v>
      </c>
      <c r="T80" s="3" t="s">
        <v>0</v>
      </c>
      <c r="U80" s="3" t="s">
        <v>2</v>
      </c>
      <c r="V80" s="3" t="s">
        <v>7</v>
      </c>
      <c r="W80" s="3" t="s">
        <v>11</v>
      </c>
      <c r="X80" s="3" t="s">
        <v>11</v>
      </c>
      <c r="Y80" s="3" t="s">
        <v>2</v>
      </c>
      <c r="Z80" s="3" t="s">
        <v>12</v>
      </c>
      <c r="AA80" s="3" t="s">
        <v>0</v>
      </c>
      <c r="AB80" s="3" t="s">
        <v>3</v>
      </c>
      <c r="AC80" s="3" t="s">
        <v>3</v>
      </c>
      <c r="AD80" s="3" t="s">
        <v>13</v>
      </c>
      <c r="AE80" s="3" t="s">
        <v>2</v>
      </c>
      <c r="AF80" s="3" t="s">
        <v>1</v>
      </c>
      <c r="AG80" s="3" t="s">
        <v>10</v>
      </c>
      <c r="AH80" s="3" t="s">
        <v>11</v>
      </c>
      <c r="AI80" s="3" t="s">
        <v>14</v>
      </c>
      <c r="AJ80" s="3" t="s">
        <v>15</v>
      </c>
      <c r="AK80" s="3" t="s">
        <v>15</v>
      </c>
      <c r="AL80" s="3" t="s">
        <v>0</v>
      </c>
      <c r="AM80" s="3" t="s">
        <v>4</v>
      </c>
      <c r="AN80" s="3" t="s">
        <v>2</v>
      </c>
      <c r="AO80" s="3" t="s">
        <v>15</v>
      </c>
      <c r="AP80" s="3" t="s">
        <v>3</v>
      </c>
      <c r="AQ80" s="3" t="s">
        <v>15</v>
      </c>
      <c r="AR80" s="3" t="s">
        <v>4</v>
      </c>
      <c r="AS80" s="3" t="s">
        <v>3</v>
      </c>
      <c r="AT80" s="3" t="s">
        <v>15</v>
      </c>
      <c r="AU80" s="3" t="s">
        <v>10</v>
      </c>
      <c r="AV80" s="3" t="s">
        <v>6</v>
      </c>
      <c r="AW80" s="3" t="s">
        <v>3</v>
      </c>
      <c r="AX80" s="3" t="s">
        <v>5</v>
      </c>
      <c r="AY80" s="3" t="s">
        <v>4</v>
      </c>
      <c r="AZ80" s="3" t="s">
        <v>5</v>
      </c>
      <c r="BA80" s="3" t="s">
        <v>4</v>
      </c>
      <c r="BB80" s="3" t="s">
        <v>16</v>
      </c>
      <c r="BC80" s="3" t="s">
        <v>16</v>
      </c>
      <c r="BD80" s="3" t="s">
        <v>10</v>
      </c>
      <c r="BE80" s="3" t="s">
        <v>14</v>
      </c>
      <c r="BF80" s="3" t="s">
        <v>1</v>
      </c>
      <c r="BG80" s="3" t="s">
        <v>4</v>
      </c>
      <c r="BH80" s="3" t="s">
        <v>11</v>
      </c>
      <c r="BI80" s="3" t="s">
        <v>7</v>
      </c>
      <c r="BJ80" s="3" t="s">
        <v>2</v>
      </c>
      <c r="BK80" s="3" t="s">
        <v>9</v>
      </c>
      <c r="BL80" s="3" t="s">
        <v>11</v>
      </c>
      <c r="BM80" s="3" t="s">
        <v>17</v>
      </c>
      <c r="BN80" s="3" t="s">
        <v>2</v>
      </c>
      <c r="BO80" s="3" t="s">
        <v>5</v>
      </c>
      <c r="BP80" s="3" t="s">
        <v>9</v>
      </c>
      <c r="BQ80" s="3" t="s">
        <v>3</v>
      </c>
      <c r="BR80" s="3" t="s">
        <v>15</v>
      </c>
      <c r="BS80" s="3" t="s">
        <v>16</v>
      </c>
      <c r="BT80" s="3" t="s">
        <v>5</v>
      </c>
      <c r="BU80" s="3" t="s">
        <v>0</v>
      </c>
      <c r="BV80" s="3" t="s">
        <v>8</v>
      </c>
      <c r="BW80" s="3" t="s">
        <v>11</v>
      </c>
      <c r="BX80" s="3" t="s">
        <v>5</v>
      </c>
      <c r="BY80" s="3" t="s">
        <v>1</v>
      </c>
      <c r="BZ80" s="3" t="s">
        <v>4</v>
      </c>
      <c r="CA80" s="3" t="s">
        <v>14</v>
      </c>
      <c r="CB80" s="3" t="s">
        <v>3</v>
      </c>
      <c r="CC80" s="3" t="s">
        <v>4</v>
      </c>
      <c r="CD80" s="3" t="s">
        <v>3</v>
      </c>
      <c r="CE80" s="3" t="s">
        <v>18</v>
      </c>
      <c r="CF80" s="3" t="s">
        <v>9</v>
      </c>
      <c r="CG80" s="3" t="s">
        <v>3</v>
      </c>
      <c r="CH80" s="3" t="s">
        <v>15</v>
      </c>
      <c r="CI80" s="3" t="s">
        <v>5</v>
      </c>
      <c r="CJ80" s="3" t="s">
        <v>0</v>
      </c>
      <c r="CK80" s="3" t="s">
        <v>11</v>
      </c>
      <c r="CL80" s="3" t="s">
        <v>16</v>
      </c>
      <c r="CM80" s="3" t="s">
        <v>13</v>
      </c>
      <c r="CN80" s="3" t="s">
        <v>19</v>
      </c>
      <c r="CO80" s="3" t="s">
        <v>7</v>
      </c>
      <c r="CP80" s="3" t="s">
        <v>1</v>
      </c>
      <c r="CQ80" s="3" t="s">
        <v>5</v>
      </c>
      <c r="CR80" s="3" t="s">
        <v>4</v>
      </c>
      <c r="CS80" s="3" t="s">
        <v>2</v>
      </c>
      <c r="CT80" s="3" t="s">
        <v>13</v>
      </c>
      <c r="CU80" s="3" t="s">
        <v>18</v>
      </c>
      <c r="CV80" s="3" t="s">
        <v>6</v>
      </c>
      <c r="CW80" s="3" t="s">
        <v>10</v>
      </c>
      <c r="CX80" s="3" t="s">
        <v>19</v>
      </c>
      <c r="CY80" s="3" t="s">
        <v>3</v>
      </c>
      <c r="CZ80" s="3" t="s">
        <v>3</v>
      </c>
      <c r="DA80" s="3" t="s">
        <v>6</v>
      </c>
      <c r="DB80" s="3" t="s">
        <v>18</v>
      </c>
      <c r="DC80" s="3" t="s">
        <v>0</v>
      </c>
      <c r="DD80" s="3" t="s">
        <v>16</v>
      </c>
      <c r="DE80" s="3" t="s">
        <v>10</v>
      </c>
      <c r="DF80" s="3" t="s">
        <v>19</v>
      </c>
      <c r="DG80" s="3" t="s">
        <v>7</v>
      </c>
      <c r="DH80" s="3" t="s">
        <v>12</v>
      </c>
      <c r="DI80" s="3" t="s">
        <v>5</v>
      </c>
      <c r="DJ80" s="3" t="s">
        <v>12</v>
      </c>
      <c r="DK80" s="3" t="s">
        <v>4</v>
      </c>
      <c r="DL80" s="3" t="s">
        <v>14</v>
      </c>
      <c r="DM80" s="3" t="s">
        <v>13</v>
      </c>
      <c r="DN80" s="4" t="s">
        <v>1</v>
      </c>
      <c r="DO80" s="3" t="s">
        <v>16</v>
      </c>
      <c r="DP80" s="3" t="s">
        <v>14</v>
      </c>
      <c r="DQ80" s="3" t="s">
        <v>15</v>
      </c>
      <c r="DR80" s="3" t="s">
        <v>5</v>
      </c>
      <c r="DS80" s="3" t="s">
        <v>3</v>
      </c>
      <c r="DT80" s="3" t="s">
        <v>10</v>
      </c>
      <c r="DU80" s="3" t="s">
        <v>9</v>
      </c>
      <c r="DV80" s="3" t="s">
        <v>10</v>
      </c>
      <c r="DW80" s="3" t="s">
        <v>3</v>
      </c>
      <c r="DX80" s="3" t="s">
        <v>4</v>
      </c>
      <c r="DY80" s="3" t="s">
        <v>4</v>
      </c>
      <c r="DZ80" s="3" t="s">
        <v>14</v>
      </c>
      <c r="EA80" s="3" t="s">
        <v>15</v>
      </c>
      <c r="EB80" s="3" t="s">
        <v>11</v>
      </c>
      <c r="EC80" s="3" t="s">
        <v>16</v>
      </c>
      <c r="ED80" s="3" t="s">
        <v>7</v>
      </c>
      <c r="EE80" s="3" t="s">
        <v>5</v>
      </c>
      <c r="EF80" s="3" t="s">
        <v>5</v>
      </c>
      <c r="EG80" s="3" t="s">
        <v>6</v>
      </c>
      <c r="EH80" s="3" t="s">
        <v>7</v>
      </c>
      <c r="EI80" s="3" t="s">
        <v>6</v>
      </c>
      <c r="EJ80" s="3" t="s">
        <v>14</v>
      </c>
      <c r="EK80" s="3" t="s">
        <v>19</v>
      </c>
      <c r="EL80" s="3" t="s">
        <v>3</v>
      </c>
      <c r="EM80" s="3" t="s">
        <v>13</v>
      </c>
      <c r="EN80" s="3" t="s">
        <v>7</v>
      </c>
      <c r="EO80" s="3" t="s">
        <v>7</v>
      </c>
      <c r="EP80" s="3" t="s">
        <v>11</v>
      </c>
      <c r="EQ80" s="3" t="s">
        <v>4</v>
      </c>
      <c r="ER80" s="3" t="s">
        <v>19</v>
      </c>
      <c r="ES80" s="3" t="s">
        <v>7</v>
      </c>
      <c r="ET80" s="3" t="s">
        <v>7</v>
      </c>
      <c r="EU80" s="3" t="s">
        <v>15</v>
      </c>
      <c r="EV80" s="3" t="s">
        <v>2</v>
      </c>
      <c r="EW80" s="3" t="s">
        <v>9</v>
      </c>
      <c r="EX80" s="3" t="s">
        <v>5</v>
      </c>
      <c r="EY80" s="3" t="s">
        <v>7</v>
      </c>
      <c r="EZ80" s="3" t="s">
        <v>16</v>
      </c>
      <c r="FA80" s="3" t="s">
        <v>7</v>
      </c>
      <c r="FB80" s="3" t="s">
        <v>13</v>
      </c>
      <c r="FC80" s="3" t="s">
        <v>10</v>
      </c>
      <c r="FD80" s="3" t="s">
        <v>15</v>
      </c>
      <c r="FE80" s="3" t="s">
        <v>16</v>
      </c>
      <c r="FF80" s="3" t="s">
        <v>16</v>
      </c>
      <c r="FG80" s="3" t="s">
        <v>11</v>
      </c>
      <c r="FH80" s="3" t="s">
        <v>1</v>
      </c>
      <c r="FI80" s="3" t="s">
        <v>7</v>
      </c>
      <c r="FJ80" s="3" t="s">
        <v>13</v>
      </c>
      <c r="FK80" s="3" t="s">
        <v>2</v>
      </c>
      <c r="FL80" s="3" t="s">
        <v>6</v>
      </c>
      <c r="FM80" s="3" t="s">
        <v>4</v>
      </c>
      <c r="FN80" s="3" t="s">
        <v>16</v>
      </c>
      <c r="FO80" s="3" t="s">
        <v>7</v>
      </c>
      <c r="FP80" s="3" t="s">
        <v>5</v>
      </c>
      <c r="FQ80" s="3" t="s">
        <v>2</v>
      </c>
      <c r="FR80" s="3" t="s">
        <v>2</v>
      </c>
      <c r="FS80" s="3" t="s">
        <v>13</v>
      </c>
      <c r="FT80" s="3" t="s">
        <v>11</v>
      </c>
      <c r="FU80" s="3" t="s">
        <v>15</v>
      </c>
      <c r="FV80" s="3" t="s">
        <v>14</v>
      </c>
      <c r="FW80" s="3" t="s">
        <v>11</v>
      </c>
      <c r="FX80" s="3" t="s">
        <v>9</v>
      </c>
      <c r="FY80" s="3" t="s">
        <v>4</v>
      </c>
      <c r="FZ80" s="3" t="s">
        <v>1</v>
      </c>
      <c r="GA80" s="3" t="s">
        <v>16</v>
      </c>
      <c r="GB80" s="3" t="s">
        <v>15</v>
      </c>
      <c r="GC80" s="3" t="s">
        <v>3</v>
      </c>
      <c r="GD80" s="3" t="s">
        <v>2</v>
      </c>
      <c r="GE80" s="3" t="s">
        <v>11</v>
      </c>
      <c r="GF80" s="3" t="s">
        <v>14</v>
      </c>
      <c r="GG80" s="3" t="s">
        <v>0</v>
      </c>
      <c r="GH80" s="3" t="s">
        <v>3</v>
      </c>
      <c r="GI80" s="3" t="s">
        <v>7</v>
      </c>
      <c r="GJ80" s="3" t="s">
        <v>11</v>
      </c>
      <c r="GK80" s="3" t="s">
        <v>15</v>
      </c>
      <c r="GL80" s="3" t="s">
        <v>11</v>
      </c>
      <c r="GM80" s="3" t="s">
        <v>13</v>
      </c>
      <c r="GN80" s="3" t="s">
        <v>10</v>
      </c>
      <c r="GO80" s="3" t="s">
        <v>19</v>
      </c>
      <c r="GP80" s="3" t="s">
        <v>10</v>
      </c>
      <c r="GQ80" s="3" t="s">
        <v>14</v>
      </c>
      <c r="GR80" s="3" t="s">
        <v>0</v>
      </c>
      <c r="GS80" s="3" t="s">
        <v>2</v>
      </c>
      <c r="GT80" s="3" t="s">
        <v>6</v>
      </c>
      <c r="GU80" s="3" t="s">
        <v>5</v>
      </c>
      <c r="GV80" s="3" t="s">
        <v>2</v>
      </c>
      <c r="GW80" s="3" t="s">
        <v>2</v>
      </c>
      <c r="GX80" s="3" t="s">
        <v>13</v>
      </c>
      <c r="GY80" s="3" t="s">
        <v>2</v>
      </c>
      <c r="GZ80" s="3" t="s">
        <v>13</v>
      </c>
      <c r="HA80" s="3" t="s">
        <v>13</v>
      </c>
      <c r="HB80" s="3" t="s">
        <v>14</v>
      </c>
      <c r="HC80" s="3" t="s">
        <v>13</v>
      </c>
      <c r="HD80" s="3" t="s">
        <v>15</v>
      </c>
      <c r="HE80" s="3" t="s">
        <v>1</v>
      </c>
      <c r="HF80" s="3" t="s">
        <v>1</v>
      </c>
      <c r="HG80" s="3" t="s">
        <v>3</v>
      </c>
      <c r="HH80" s="3" t="s">
        <v>5</v>
      </c>
      <c r="HI80" s="3" t="s">
        <v>12</v>
      </c>
      <c r="HJ80" s="3" t="s">
        <v>16</v>
      </c>
      <c r="HK80" s="3" t="s">
        <v>2</v>
      </c>
      <c r="HL80" s="3" t="s">
        <v>6</v>
      </c>
      <c r="HM80" s="3" t="s">
        <v>10</v>
      </c>
      <c r="HN80" s="3" t="s">
        <v>4</v>
      </c>
      <c r="HO80" s="3" t="s">
        <v>11</v>
      </c>
      <c r="HP80" s="3" t="s">
        <v>5</v>
      </c>
      <c r="HQ80" s="3" t="s">
        <v>3</v>
      </c>
      <c r="HR80" s="3" t="s">
        <v>10</v>
      </c>
      <c r="HS80" s="3" t="s">
        <v>10</v>
      </c>
      <c r="HT80" s="3" t="s">
        <v>15</v>
      </c>
      <c r="HU80" s="3" t="s">
        <v>6</v>
      </c>
      <c r="HV80" s="3" t="s">
        <v>9</v>
      </c>
      <c r="HW80" s="3" t="s">
        <v>15</v>
      </c>
      <c r="HX80" s="3" t="s">
        <v>1</v>
      </c>
      <c r="HY80" s="3" t="s">
        <v>14</v>
      </c>
      <c r="HZ80" s="3" t="s">
        <v>17</v>
      </c>
      <c r="IA80" s="3" t="s">
        <v>3</v>
      </c>
      <c r="IB80" s="3" t="s">
        <v>7</v>
      </c>
      <c r="IC80" s="3" t="s">
        <v>14</v>
      </c>
      <c r="ID80" s="3" t="s">
        <v>10</v>
      </c>
      <c r="IE80" s="3" t="s">
        <v>15</v>
      </c>
      <c r="IF80" s="3" t="s">
        <v>4</v>
      </c>
      <c r="IG80" s="3" t="s">
        <v>6</v>
      </c>
      <c r="IH80" s="3" t="s">
        <v>4</v>
      </c>
      <c r="II80" s="3" t="s">
        <v>11</v>
      </c>
      <c r="IJ80" s="3" t="s">
        <v>2</v>
      </c>
      <c r="IK80" s="3" t="s">
        <v>11</v>
      </c>
      <c r="IL80" s="3" t="s">
        <v>3</v>
      </c>
      <c r="IM80" s="3" t="s">
        <v>3</v>
      </c>
      <c r="IN80" s="3" t="s">
        <v>16</v>
      </c>
      <c r="IO80" s="3" t="s">
        <v>1</v>
      </c>
      <c r="IP80" s="3" t="s">
        <v>14</v>
      </c>
      <c r="IQ80" s="3" t="s">
        <v>14</v>
      </c>
      <c r="IR80" s="3" t="s">
        <v>1</v>
      </c>
      <c r="IS80" s="3" t="s">
        <v>9</v>
      </c>
      <c r="IT80" s="3" t="s">
        <v>5</v>
      </c>
      <c r="IU80" s="3" t="s">
        <v>13</v>
      </c>
      <c r="IV80" s="3" t="s">
        <v>13</v>
      </c>
      <c r="IW80" s="3" t="s">
        <v>2</v>
      </c>
      <c r="IX80" s="3" t="s">
        <v>12</v>
      </c>
      <c r="IY80" s="3" t="s">
        <v>18</v>
      </c>
      <c r="IZ80" s="3" t="s">
        <v>13</v>
      </c>
      <c r="JA80" s="3" t="s">
        <v>12</v>
      </c>
      <c r="JB80" s="3" t="s">
        <v>15</v>
      </c>
      <c r="JC80" s="3" t="s">
        <v>5</v>
      </c>
      <c r="JD80" s="3" t="s">
        <v>3</v>
      </c>
      <c r="JE80" s="3" t="s">
        <v>5</v>
      </c>
      <c r="JF80" s="3" t="s">
        <v>2</v>
      </c>
      <c r="JG80" s="3" t="s">
        <v>3</v>
      </c>
      <c r="JH80" s="3" t="s">
        <v>9</v>
      </c>
      <c r="JI80" s="3" t="s">
        <v>19</v>
      </c>
      <c r="JJ80" s="3" t="s">
        <v>14</v>
      </c>
      <c r="JK80" s="3" t="s">
        <v>3</v>
      </c>
      <c r="JL80" s="3" t="s">
        <v>2</v>
      </c>
      <c r="JM80" s="3" t="s">
        <v>1</v>
      </c>
      <c r="JN80" s="3" t="s">
        <v>1</v>
      </c>
      <c r="JO80" s="3" t="s">
        <v>3</v>
      </c>
      <c r="JP80" s="3" t="s">
        <v>15</v>
      </c>
      <c r="JQ80" s="3" t="s">
        <v>13</v>
      </c>
      <c r="JR80" s="3" t="s">
        <v>15</v>
      </c>
      <c r="JS80" s="3" t="s">
        <v>15</v>
      </c>
      <c r="JT80" s="3" t="s">
        <v>3</v>
      </c>
      <c r="JU80" s="3" t="s">
        <v>6</v>
      </c>
      <c r="JV80" s="3" t="s">
        <v>3</v>
      </c>
      <c r="JW80" s="3" t="s">
        <v>2</v>
      </c>
      <c r="JX80" s="3" t="s">
        <v>3</v>
      </c>
      <c r="JY80" s="3" t="s">
        <v>4</v>
      </c>
      <c r="JZ80" s="3" t="s">
        <v>4</v>
      </c>
      <c r="KA80" s="3" t="s">
        <v>2</v>
      </c>
      <c r="KB80" s="3" t="s">
        <v>17</v>
      </c>
      <c r="KC80" s="3" t="s">
        <v>10</v>
      </c>
      <c r="KD80" s="3" t="s">
        <v>12</v>
      </c>
      <c r="KE80" s="3" t="s">
        <v>13</v>
      </c>
      <c r="KF80" s="3" t="s">
        <v>5</v>
      </c>
      <c r="KG80" s="3" t="s">
        <v>17</v>
      </c>
      <c r="KH80" s="3" t="s">
        <v>4</v>
      </c>
      <c r="KI80" s="3" t="s">
        <v>4</v>
      </c>
      <c r="KJ80" s="3" t="s">
        <v>2</v>
      </c>
      <c r="KK80" s="3" t="s">
        <v>3</v>
      </c>
      <c r="KL80" s="3" t="s">
        <v>15</v>
      </c>
      <c r="KM80" s="3" t="s">
        <v>1</v>
      </c>
      <c r="KN80" s="3" t="s">
        <v>19</v>
      </c>
      <c r="KO80" s="3" t="s">
        <v>3</v>
      </c>
      <c r="KP80" s="3" t="s">
        <v>5</v>
      </c>
      <c r="KQ80" s="3" t="s">
        <v>10</v>
      </c>
      <c r="KR80" s="3" t="s">
        <v>2</v>
      </c>
      <c r="KS80" s="3" t="s">
        <v>2</v>
      </c>
      <c r="KT80" s="3" t="s">
        <v>5</v>
      </c>
      <c r="KU80" s="3" t="s">
        <v>19</v>
      </c>
      <c r="KV80" s="3" t="s">
        <v>13</v>
      </c>
      <c r="KW80" s="3" t="s">
        <v>7</v>
      </c>
      <c r="KX80" s="3" t="s">
        <v>16</v>
      </c>
      <c r="KY80" s="3" t="s">
        <v>2</v>
      </c>
      <c r="KZ80" s="3" t="s">
        <v>3</v>
      </c>
      <c r="LA80" s="3" t="s">
        <v>2</v>
      </c>
      <c r="LB80" s="3" t="s">
        <v>1</v>
      </c>
      <c r="LC80" s="3" t="s">
        <v>1</v>
      </c>
      <c r="LD80" s="3" t="s">
        <v>16</v>
      </c>
      <c r="LE80" s="3" t="s">
        <v>4</v>
      </c>
      <c r="LF80" s="3" t="s">
        <v>11</v>
      </c>
      <c r="LG80" s="3" t="s">
        <v>14</v>
      </c>
      <c r="LH80" s="3" t="s">
        <v>2</v>
      </c>
      <c r="LI80" s="3" t="s">
        <v>5</v>
      </c>
      <c r="LJ80" s="3" t="s">
        <v>16</v>
      </c>
      <c r="LK80" s="3" t="s">
        <v>0</v>
      </c>
      <c r="LL80" s="3" t="s">
        <v>0</v>
      </c>
      <c r="LM80" s="3" t="s">
        <v>15</v>
      </c>
      <c r="LN80" s="3" t="s">
        <v>2</v>
      </c>
      <c r="LO80" s="3" t="s">
        <v>2</v>
      </c>
      <c r="LP80" s="3" t="s">
        <v>3</v>
      </c>
      <c r="LQ80" s="3" t="s">
        <v>19</v>
      </c>
      <c r="LR80" s="3" t="s">
        <v>8</v>
      </c>
      <c r="LS80" s="3" t="s">
        <v>12</v>
      </c>
      <c r="LT80" s="3" t="s">
        <v>12</v>
      </c>
      <c r="LU80" s="3" t="s">
        <v>2</v>
      </c>
      <c r="LV80" s="3" t="s">
        <v>4</v>
      </c>
      <c r="LW80" s="3" t="s">
        <v>15</v>
      </c>
      <c r="LX80" s="3" t="s">
        <v>3</v>
      </c>
      <c r="LY80" s="3" t="s">
        <v>4</v>
      </c>
      <c r="LZ80" s="3" t="s">
        <v>11</v>
      </c>
      <c r="MA80" s="3" t="s">
        <v>11</v>
      </c>
      <c r="MB80" s="3" t="s">
        <v>4</v>
      </c>
      <c r="MC80" s="3" t="s">
        <v>5</v>
      </c>
      <c r="MD80" s="3" t="s">
        <v>17</v>
      </c>
      <c r="ME80" s="3" t="s">
        <v>7</v>
      </c>
      <c r="MF80" s="3" t="s">
        <v>3</v>
      </c>
      <c r="MG80" s="3" t="s">
        <v>3</v>
      </c>
      <c r="MH80" s="3" t="s">
        <v>9</v>
      </c>
      <c r="MI80" s="3" t="s">
        <v>15</v>
      </c>
      <c r="MJ80" s="3" t="s">
        <v>9</v>
      </c>
    </row>
    <row r="81" spans="1:348" ht="18" x14ac:dyDescent="0.35">
      <c r="A81" s="10" t="s">
        <v>55</v>
      </c>
      <c r="B81" s="3" t="s">
        <v>0</v>
      </c>
      <c r="C81" s="3" t="s">
        <v>1</v>
      </c>
      <c r="D81" s="3" t="s">
        <v>0</v>
      </c>
      <c r="E81" s="3" t="s">
        <v>2</v>
      </c>
      <c r="F81" s="3" t="s">
        <v>3</v>
      </c>
      <c r="G81" s="3" t="s">
        <v>4</v>
      </c>
      <c r="H81" s="3" t="s">
        <v>5</v>
      </c>
      <c r="I81" s="3" t="s">
        <v>6</v>
      </c>
      <c r="J81" s="3" t="s">
        <v>5</v>
      </c>
      <c r="K81" s="3" t="s">
        <v>7</v>
      </c>
      <c r="L81" s="3" t="s">
        <v>8</v>
      </c>
      <c r="M81" s="3" t="s">
        <v>2</v>
      </c>
      <c r="N81" s="3" t="s">
        <v>9</v>
      </c>
      <c r="O81" s="3" t="s">
        <v>10</v>
      </c>
      <c r="P81" s="3" t="s">
        <v>0</v>
      </c>
      <c r="Q81" s="3" t="s">
        <v>3</v>
      </c>
      <c r="R81" s="3" t="s">
        <v>1</v>
      </c>
      <c r="S81" s="3" t="s">
        <v>11</v>
      </c>
      <c r="T81" s="3" t="s">
        <v>0</v>
      </c>
      <c r="U81" s="3" t="s">
        <v>2</v>
      </c>
      <c r="V81" s="3" t="s">
        <v>7</v>
      </c>
      <c r="W81" s="3" t="s">
        <v>11</v>
      </c>
      <c r="X81" s="3" t="s">
        <v>11</v>
      </c>
      <c r="Y81" s="3" t="s">
        <v>2</v>
      </c>
      <c r="Z81" s="3" t="s">
        <v>12</v>
      </c>
      <c r="AA81" s="3" t="s">
        <v>0</v>
      </c>
      <c r="AB81" s="3" t="s">
        <v>3</v>
      </c>
      <c r="AC81" s="3" t="s">
        <v>3</v>
      </c>
      <c r="AD81" s="3" t="s">
        <v>13</v>
      </c>
      <c r="AE81" s="3" t="s">
        <v>2</v>
      </c>
      <c r="AF81" s="3" t="s">
        <v>1</v>
      </c>
      <c r="AG81" s="3" t="s">
        <v>10</v>
      </c>
      <c r="AH81" s="3" t="s">
        <v>11</v>
      </c>
      <c r="AI81" s="3" t="s">
        <v>14</v>
      </c>
      <c r="AJ81" s="3" t="s">
        <v>15</v>
      </c>
      <c r="AK81" s="3" t="s">
        <v>15</v>
      </c>
      <c r="AL81" s="3" t="s">
        <v>0</v>
      </c>
      <c r="AM81" s="3" t="s">
        <v>4</v>
      </c>
      <c r="AN81" s="3" t="s">
        <v>2</v>
      </c>
      <c r="AO81" s="3" t="s">
        <v>15</v>
      </c>
      <c r="AP81" s="3" t="s">
        <v>3</v>
      </c>
      <c r="AQ81" s="3" t="s">
        <v>15</v>
      </c>
      <c r="AR81" s="3" t="s">
        <v>4</v>
      </c>
      <c r="AS81" s="3" t="s">
        <v>3</v>
      </c>
      <c r="AT81" s="3" t="s">
        <v>15</v>
      </c>
      <c r="AU81" s="3" t="s">
        <v>10</v>
      </c>
      <c r="AV81" s="3" t="s">
        <v>6</v>
      </c>
      <c r="AW81" s="3" t="s">
        <v>3</v>
      </c>
      <c r="AX81" s="3" t="s">
        <v>5</v>
      </c>
      <c r="AY81" s="3" t="s">
        <v>4</v>
      </c>
      <c r="AZ81" s="3" t="s">
        <v>5</v>
      </c>
      <c r="BA81" s="3" t="s">
        <v>4</v>
      </c>
      <c r="BB81" s="3" t="s">
        <v>16</v>
      </c>
      <c r="BC81" s="3" t="s">
        <v>16</v>
      </c>
      <c r="BD81" s="3" t="s">
        <v>10</v>
      </c>
      <c r="BE81" s="3" t="s">
        <v>14</v>
      </c>
      <c r="BF81" s="3" t="s">
        <v>1</v>
      </c>
      <c r="BG81" s="3" t="s">
        <v>4</v>
      </c>
      <c r="BH81" s="3" t="s">
        <v>11</v>
      </c>
      <c r="BI81" s="3" t="s">
        <v>7</v>
      </c>
      <c r="BJ81" s="3" t="s">
        <v>2</v>
      </c>
      <c r="BK81" s="3" t="s">
        <v>9</v>
      </c>
      <c r="BL81" s="3" t="s">
        <v>11</v>
      </c>
      <c r="BM81" s="3" t="s">
        <v>17</v>
      </c>
      <c r="BN81" s="3" t="s">
        <v>2</v>
      </c>
      <c r="BO81" s="3" t="s">
        <v>5</v>
      </c>
      <c r="BP81" s="3" t="s">
        <v>9</v>
      </c>
      <c r="BQ81" s="3" t="s">
        <v>3</v>
      </c>
      <c r="BR81" s="3" t="s">
        <v>15</v>
      </c>
      <c r="BS81" s="3" t="s">
        <v>16</v>
      </c>
      <c r="BT81" s="3" t="s">
        <v>5</v>
      </c>
      <c r="BU81" s="3" t="s">
        <v>0</v>
      </c>
      <c r="BV81" s="3" t="s">
        <v>8</v>
      </c>
      <c r="BW81" s="3" t="s">
        <v>11</v>
      </c>
      <c r="BX81" s="3" t="s">
        <v>5</v>
      </c>
      <c r="BY81" s="3" t="s">
        <v>1</v>
      </c>
      <c r="BZ81" s="3" t="s">
        <v>4</v>
      </c>
      <c r="CA81" s="3" t="s">
        <v>14</v>
      </c>
      <c r="CB81" s="3" t="s">
        <v>3</v>
      </c>
      <c r="CC81" s="3" t="s">
        <v>4</v>
      </c>
      <c r="CD81" s="3" t="s">
        <v>3</v>
      </c>
      <c r="CE81" s="3" t="s">
        <v>18</v>
      </c>
      <c r="CF81" s="3" t="s">
        <v>9</v>
      </c>
      <c r="CG81" s="3" t="s">
        <v>3</v>
      </c>
      <c r="CH81" s="3" t="s">
        <v>15</v>
      </c>
      <c r="CI81" s="3" t="s">
        <v>5</v>
      </c>
      <c r="CJ81" s="3" t="s">
        <v>0</v>
      </c>
      <c r="CK81" s="3" t="s">
        <v>11</v>
      </c>
      <c r="CL81" s="3" t="s">
        <v>16</v>
      </c>
      <c r="CM81" s="3" t="s">
        <v>13</v>
      </c>
      <c r="CN81" s="3" t="s">
        <v>19</v>
      </c>
      <c r="CO81" s="3" t="s">
        <v>7</v>
      </c>
      <c r="CP81" s="3" t="s">
        <v>1</v>
      </c>
      <c r="CQ81" s="3" t="s">
        <v>5</v>
      </c>
      <c r="CR81" s="3" t="s">
        <v>4</v>
      </c>
      <c r="CS81" s="3" t="s">
        <v>2</v>
      </c>
      <c r="CT81" s="3" t="s">
        <v>13</v>
      </c>
      <c r="CU81" s="3" t="s">
        <v>18</v>
      </c>
      <c r="CV81" s="3" t="s">
        <v>6</v>
      </c>
      <c r="CW81" s="3" t="s">
        <v>10</v>
      </c>
      <c r="CX81" s="3" t="s">
        <v>19</v>
      </c>
      <c r="CY81" s="3" t="s">
        <v>3</v>
      </c>
      <c r="CZ81" s="3" t="s">
        <v>3</v>
      </c>
      <c r="DA81" s="3" t="s">
        <v>6</v>
      </c>
      <c r="DB81" s="3" t="s">
        <v>18</v>
      </c>
      <c r="DC81" s="3" t="s">
        <v>0</v>
      </c>
      <c r="DD81" s="3" t="s">
        <v>16</v>
      </c>
      <c r="DE81" s="3" t="s">
        <v>10</v>
      </c>
      <c r="DF81" s="3" t="s">
        <v>19</v>
      </c>
      <c r="DG81" s="3" t="s">
        <v>7</v>
      </c>
      <c r="DH81" s="3" t="s">
        <v>12</v>
      </c>
      <c r="DI81" s="3" t="s">
        <v>5</v>
      </c>
      <c r="DJ81" s="3" t="s">
        <v>12</v>
      </c>
      <c r="DK81" s="3" t="s">
        <v>4</v>
      </c>
      <c r="DL81" s="3" t="s">
        <v>14</v>
      </c>
      <c r="DM81" s="3" t="s">
        <v>13</v>
      </c>
      <c r="DN81" s="4" t="s">
        <v>1</v>
      </c>
      <c r="DO81" s="3" t="s">
        <v>16</v>
      </c>
      <c r="DP81" s="3" t="s">
        <v>14</v>
      </c>
      <c r="DQ81" s="3" t="s">
        <v>15</v>
      </c>
      <c r="DR81" s="3" t="s">
        <v>5</v>
      </c>
      <c r="DS81" s="3" t="s">
        <v>3</v>
      </c>
      <c r="DT81" s="3" t="s">
        <v>10</v>
      </c>
      <c r="DU81" s="3" t="s">
        <v>9</v>
      </c>
      <c r="DV81" s="3" t="s">
        <v>10</v>
      </c>
      <c r="DW81" s="3" t="s">
        <v>3</v>
      </c>
      <c r="DX81" s="3" t="s">
        <v>4</v>
      </c>
      <c r="DY81" s="3" t="s">
        <v>4</v>
      </c>
      <c r="DZ81" s="3" t="s">
        <v>14</v>
      </c>
      <c r="EA81" s="3" t="s">
        <v>15</v>
      </c>
      <c r="EB81" s="3" t="s">
        <v>11</v>
      </c>
      <c r="EC81" s="3" t="s">
        <v>16</v>
      </c>
      <c r="ED81" s="3" t="s">
        <v>7</v>
      </c>
      <c r="EE81" s="3" t="s">
        <v>5</v>
      </c>
      <c r="EF81" s="3" t="s">
        <v>5</v>
      </c>
      <c r="EG81" s="3" t="s">
        <v>6</v>
      </c>
      <c r="EH81" s="3" t="s">
        <v>7</v>
      </c>
      <c r="EI81" s="3" t="s">
        <v>6</v>
      </c>
      <c r="EJ81" s="3" t="s">
        <v>14</v>
      </c>
      <c r="EK81" s="3" t="s">
        <v>19</v>
      </c>
      <c r="EL81" s="3" t="s">
        <v>3</v>
      </c>
      <c r="EM81" s="3" t="s">
        <v>13</v>
      </c>
      <c r="EN81" s="3" t="s">
        <v>7</v>
      </c>
      <c r="EO81" s="3" t="s">
        <v>7</v>
      </c>
      <c r="EP81" s="3" t="s">
        <v>11</v>
      </c>
      <c r="EQ81" s="3" t="s">
        <v>4</v>
      </c>
      <c r="ER81" s="3" t="s">
        <v>19</v>
      </c>
      <c r="ES81" s="3" t="s">
        <v>7</v>
      </c>
      <c r="ET81" s="3" t="s">
        <v>7</v>
      </c>
      <c r="EU81" s="3" t="s">
        <v>15</v>
      </c>
      <c r="EV81" s="3" t="s">
        <v>2</v>
      </c>
      <c r="EW81" s="3" t="s">
        <v>9</v>
      </c>
      <c r="EX81" s="3" t="s">
        <v>5</v>
      </c>
      <c r="EY81" s="3" t="s">
        <v>7</v>
      </c>
      <c r="EZ81" s="3" t="s">
        <v>16</v>
      </c>
      <c r="FA81" s="3" t="s">
        <v>7</v>
      </c>
      <c r="FB81" s="3" t="s">
        <v>13</v>
      </c>
      <c r="FC81" s="3" t="s">
        <v>10</v>
      </c>
      <c r="FD81" s="3" t="s">
        <v>15</v>
      </c>
      <c r="FE81" s="3" t="s">
        <v>16</v>
      </c>
      <c r="FF81" s="3" t="s">
        <v>16</v>
      </c>
      <c r="FG81" s="3" t="s">
        <v>11</v>
      </c>
      <c r="FH81" s="3" t="s">
        <v>1</v>
      </c>
      <c r="FI81" s="3" t="s">
        <v>7</v>
      </c>
      <c r="FJ81" s="3" t="s">
        <v>13</v>
      </c>
      <c r="FK81" s="3" t="s">
        <v>2</v>
      </c>
      <c r="FL81" s="3" t="s">
        <v>6</v>
      </c>
      <c r="FM81" s="3" t="s">
        <v>4</v>
      </c>
      <c r="FN81" s="3" t="s">
        <v>16</v>
      </c>
      <c r="FO81" s="3" t="s">
        <v>7</v>
      </c>
      <c r="FP81" s="3" t="s">
        <v>5</v>
      </c>
      <c r="FQ81" s="3" t="s">
        <v>2</v>
      </c>
      <c r="FR81" s="3" t="s">
        <v>2</v>
      </c>
      <c r="FS81" s="3" t="s">
        <v>13</v>
      </c>
      <c r="FT81" s="3" t="s">
        <v>11</v>
      </c>
      <c r="FU81" s="3" t="s">
        <v>15</v>
      </c>
      <c r="FV81" s="3" t="s">
        <v>14</v>
      </c>
      <c r="FW81" s="3" t="s">
        <v>11</v>
      </c>
      <c r="FX81" s="3" t="s">
        <v>9</v>
      </c>
      <c r="FY81" s="3" t="s">
        <v>4</v>
      </c>
      <c r="FZ81" s="3" t="s">
        <v>1</v>
      </c>
      <c r="GA81" s="3" t="s">
        <v>16</v>
      </c>
      <c r="GB81" s="3" t="s">
        <v>15</v>
      </c>
      <c r="GC81" s="3" t="s">
        <v>3</v>
      </c>
      <c r="GD81" s="3" t="s">
        <v>2</v>
      </c>
      <c r="GE81" s="3" t="s">
        <v>11</v>
      </c>
      <c r="GF81" s="3" t="s">
        <v>14</v>
      </c>
      <c r="GG81" s="3" t="s">
        <v>0</v>
      </c>
      <c r="GH81" s="3" t="s">
        <v>3</v>
      </c>
      <c r="GI81" s="3" t="s">
        <v>7</v>
      </c>
      <c r="GJ81" s="3" t="s">
        <v>11</v>
      </c>
      <c r="GK81" s="3" t="s">
        <v>15</v>
      </c>
      <c r="GL81" s="3" t="s">
        <v>11</v>
      </c>
      <c r="GM81" s="3" t="s">
        <v>13</v>
      </c>
      <c r="GN81" s="3" t="s">
        <v>10</v>
      </c>
      <c r="GO81" s="3" t="s">
        <v>19</v>
      </c>
      <c r="GP81" s="3" t="s">
        <v>10</v>
      </c>
      <c r="GQ81" s="3" t="s">
        <v>14</v>
      </c>
      <c r="GR81" s="3" t="s">
        <v>0</v>
      </c>
      <c r="GS81" s="3" t="s">
        <v>2</v>
      </c>
      <c r="GT81" s="3" t="s">
        <v>6</v>
      </c>
      <c r="GU81" s="3" t="s">
        <v>5</v>
      </c>
      <c r="GV81" s="3" t="s">
        <v>2</v>
      </c>
      <c r="GW81" s="3" t="s">
        <v>2</v>
      </c>
      <c r="GX81" s="3" t="s">
        <v>13</v>
      </c>
      <c r="GY81" s="3" t="s">
        <v>2</v>
      </c>
      <c r="GZ81" s="3" t="s">
        <v>13</v>
      </c>
      <c r="HA81" s="3" t="s">
        <v>13</v>
      </c>
      <c r="HB81" s="3" t="s">
        <v>14</v>
      </c>
      <c r="HC81" s="3" t="s">
        <v>13</v>
      </c>
      <c r="HD81" s="3" t="s">
        <v>15</v>
      </c>
      <c r="HE81" s="3" t="s">
        <v>1</v>
      </c>
      <c r="HF81" s="3" t="s">
        <v>1</v>
      </c>
      <c r="HG81" s="3" t="s">
        <v>3</v>
      </c>
      <c r="HH81" s="3" t="s">
        <v>5</v>
      </c>
      <c r="HI81" s="3" t="s">
        <v>12</v>
      </c>
      <c r="HJ81" s="3" t="s">
        <v>16</v>
      </c>
      <c r="HK81" s="3" t="s">
        <v>2</v>
      </c>
      <c r="HL81" s="3" t="s">
        <v>6</v>
      </c>
      <c r="HM81" s="3" t="s">
        <v>10</v>
      </c>
      <c r="HN81" s="3" t="s">
        <v>4</v>
      </c>
      <c r="HO81" s="3" t="s">
        <v>11</v>
      </c>
      <c r="HP81" s="3" t="s">
        <v>5</v>
      </c>
      <c r="HQ81" s="3" t="s">
        <v>3</v>
      </c>
      <c r="HR81" s="3" t="s">
        <v>10</v>
      </c>
      <c r="HS81" s="3" t="s">
        <v>10</v>
      </c>
      <c r="HT81" s="3" t="s">
        <v>15</v>
      </c>
      <c r="HU81" s="3" t="s">
        <v>6</v>
      </c>
      <c r="HV81" s="3" t="s">
        <v>9</v>
      </c>
      <c r="HW81" s="3" t="s">
        <v>15</v>
      </c>
      <c r="HX81" s="3" t="s">
        <v>1</v>
      </c>
      <c r="HY81" s="3" t="s">
        <v>14</v>
      </c>
      <c r="HZ81" s="3" t="s">
        <v>17</v>
      </c>
      <c r="IA81" s="3" t="s">
        <v>3</v>
      </c>
      <c r="IB81" s="3" t="s">
        <v>7</v>
      </c>
      <c r="IC81" s="3" t="s">
        <v>14</v>
      </c>
      <c r="ID81" s="3" t="s">
        <v>10</v>
      </c>
      <c r="IE81" s="3" t="s">
        <v>15</v>
      </c>
      <c r="IF81" s="3" t="s">
        <v>4</v>
      </c>
      <c r="IG81" s="3" t="s">
        <v>6</v>
      </c>
      <c r="IH81" s="3" t="s">
        <v>4</v>
      </c>
      <c r="II81" s="3" t="s">
        <v>11</v>
      </c>
      <c r="IJ81" s="3" t="s">
        <v>2</v>
      </c>
      <c r="IK81" s="3" t="s">
        <v>11</v>
      </c>
      <c r="IL81" s="3" t="s">
        <v>3</v>
      </c>
      <c r="IM81" s="3" t="s">
        <v>3</v>
      </c>
      <c r="IN81" s="3" t="s">
        <v>16</v>
      </c>
      <c r="IO81" s="3" t="s">
        <v>1</v>
      </c>
      <c r="IP81" s="3" t="s">
        <v>14</v>
      </c>
      <c r="IQ81" s="3" t="s">
        <v>14</v>
      </c>
      <c r="IR81" s="3" t="s">
        <v>1</v>
      </c>
      <c r="IS81" s="3" t="s">
        <v>9</v>
      </c>
      <c r="IT81" s="3" t="s">
        <v>5</v>
      </c>
      <c r="IU81" s="3" t="s">
        <v>13</v>
      </c>
      <c r="IV81" s="3" t="s">
        <v>13</v>
      </c>
      <c r="IW81" s="3" t="s">
        <v>2</v>
      </c>
      <c r="IX81" s="3" t="s">
        <v>12</v>
      </c>
      <c r="IY81" s="3" t="s">
        <v>18</v>
      </c>
      <c r="IZ81" s="3" t="s">
        <v>13</v>
      </c>
      <c r="JA81" s="3" t="s">
        <v>12</v>
      </c>
      <c r="JB81" s="3" t="s">
        <v>15</v>
      </c>
      <c r="JC81" s="3" t="s">
        <v>5</v>
      </c>
      <c r="JD81" s="3" t="s">
        <v>3</v>
      </c>
      <c r="JE81" s="3" t="s">
        <v>5</v>
      </c>
      <c r="JF81" s="3" t="s">
        <v>2</v>
      </c>
      <c r="JG81" s="3" t="s">
        <v>3</v>
      </c>
      <c r="JH81" s="3" t="s">
        <v>9</v>
      </c>
      <c r="JI81" s="3" t="s">
        <v>19</v>
      </c>
      <c r="JJ81" s="3" t="s">
        <v>14</v>
      </c>
      <c r="JK81" s="3" t="s">
        <v>3</v>
      </c>
      <c r="JL81" s="3" t="s">
        <v>2</v>
      </c>
      <c r="JM81" s="3" t="s">
        <v>1</v>
      </c>
      <c r="JN81" s="3" t="s">
        <v>1</v>
      </c>
      <c r="JO81" s="3" t="s">
        <v>3</v>
      </c>
      <c r="JP81" s="3" t="s">
        <v>15</v>
      </c>
      <c r="JQ81" s="3" t="s">
        <v>13</v>
      </c>
      <c r="JR81" s="3" t="s">
        <v>15</v>
      </c>
      <c r="JS81" s="3" t="s">
        <v>15</v>
      </c>
      <c r="JT81" s="3" t="s">
        <v>3</v>
      </c>
      <c r="JU81" s="3" t="s">
        <v>6</v>
      </c>
      <c r="JV81" s="3" t="s">
        <v>3</v>
      </c>
      <c r="JW81" s="3" t="s">
        <v>2</v>
      </c>
      <c r="JX81" s="3" t="s">
        <v>3</v>
      </c>
      <c r="JY81" s="3" t="s">
        <v>4</v>
      </c>
      <c r="JZ81" s="3" t="s">
        <v>4</v>
      </c>
      <c r="KA81" s="3" t="s">
        <v>2</v>
      </c>
      <c r="KB81" s="3" t="s">
        <v>17</v>
      </c>
      <c r="KC81" s="3" t="s">
        <v>10</v>
      </c>
      <c r="KD81" s="3" t="s">
        <v>12</v>
      </c>
      <c r="KE81" s="3" t="s">
        <v>13</v>
      </c>
      <c r="KF81" s="3" t="s">
        <v>5</v>
      </c>
      <c r="KG81" s="3" t="s">
        <v>17</v>
      </c>
      <c r="KH81" s="3" t="s">
        <v>4</v>
      </c>
      <c r="KI81" s="3" t="s">
        <v>4</v>
      </c>
      <c r="KJ81" s="3" t="s">
        <v>2</v>
      </c>
      <c r="KK81" s="3" t="s">
        <v>3</v>
      </c>
      <c r="KL81" s="3" t="s">
        <v>15</v>
      </c>
      <c r="KM81" s="3" t="s">
        <v>1</v>
      </c>
      <c r="KN81" s="3" t="s">
        <v>19</v>
      </c>
      <c r="KO81" s="3" t="s">
        <v>3</v>
      </c>
      <c r="KP81" s="3" t="s">
        <v>5</v>
      </c>
      <c r="KQ81" s="3" t="s">
        <v>10</v>
      </c>
      <c r="KR81" s="3" t="s">
        <v>2</v>
      </c>
      <c r="KS81" s="3" t="s">
        <v>2</v>
      </c>
      <c r="KT81" s="3" t="s">
        <v>5</v>
      </c>
      <c r="KU81" s="3" t="s">
        <v>19</v>
      </c>
      <c r="KV81" s="3" t="s">
        <v>13</v>
      </c>
      <c r="KW81" s="3" t="s">
        <v>7</v>
      </c>
      <c r="KX81" s="3" t="s">
        <v>16</v>
      </c>
      <c r="KY81" s="3" t="s">
        <v>2</v>
      </c>
      <c r="KZ81" s="3" t="s">
        <v>3</v>
      </c>
      <c r="LA81" s="3" t="s">
        <v>2</v>
      </c>
      <c r="LB81" s="3" t="s">
        <v>1</v>
      </c>
      <c r="LC81" s="3" t="s">
        <v>1</v>
      </c>
      <c r="LD81" s="3" t="s">
        <v>16</v>
      </c>
      <c r="LE81" s="3" t="s">
        <v>4</v>
      </c>
      <c r="LF81" s="3" t="s">
        <v>11</v>
      </c>
      <c r="LG81" s="3" t="s">
        <v>14</v>
      </c>
      <c r="LH81" s="3" t="s">
        <v>2</v>
      </c>
      <c r="LI81" s="3" t="s">
        <v>5</v>
      </c>
      <c r="LJ81" s="3" t="s">
        <v>16</v>
      </c>
      <c r="LK81" s="3" t="s">
        <v>0</v>
      </c>
      <c r="LL81" s="3" t="s">
        <v>0</v>
      </c>
      <c r="LM81" s="3" t="s">
        <v>15</v>
      </c>
      <c r="LN81" s="3" t="s">
        <v>2</v>
      </c>
      <c r="LO81" s="3" t="s">
        <v>2</v>
      </c>
      <c r="LP81" s="3" t="s">
        <v>3</v>
      </c>
      <c r="LQ81" s="3" t="s">
        <v>19</v>
      </c>
      <c r="LR81" s="3" t="s">
        <v>8</v>
      </c>
      <c r="LS81" s="3" t="s">
        <v>12</v>
      </c>
      <c r="LT81" s="3" t="s">
        <v>12</v>
      </c>
      <c r="LU81" s="3" t="s">
        <v>2</v>
      </c>
      <c r="LV81" s="3" t="s">
        <v>4</v>
      </c>
      <c r="LW81" s="3" t="s">
        <v>15</v>
      </c>
      <c r="LX81" s="3" t="s">
        <v>3</v>
      </c>
      <c r="LY81" s="3" t="s">
        <v>4</v>
      </c>
      <c r="LZ81" s="3" t="s">
        <v>11</v>
      </c>
      <c r="MA81" s="3" t="s">
        <v>11</v>
      </c>
      <c r="MB81" s="3" t="s">
        <v>4</v>
      </c>
      <c r="MC81" s="3" t="s">
        <v>5</v>
      </c>
      <c r="MD81" s="3" t="s">
        <v>17</v>
      </c>
      <c r="ME81" s="3" t="s">
        <v>7</v>
      </c>
      <c r="MF81" s="3" t="s">
        <v>3</v>
      </c>
      <c r="MG81" s="3" t="s">
        <v>3</v>
      </c>
      <c r="MH81" s="3" t="s">
        <v>9</v>
      </c>
      <c r="MI81" s="3" t="s">
        <v>15</v>
      </c>
      <c r="MJ81" s="3" t="s">
        <v>9</v>
      </c>
    </row>
    <row r="82" spans="1:348" ht="17.25" customHeight="1" x14ac:dyDescent="0.35">
      <c r="A82" s="10" t="s">
        <v>59</v>
      </c>
      <c r="B82" s="3" t="s">
        <v>0</v>
      </c>
      <c r="C82" s="3" t="s">
        <v>1</v>
      </c>
      <c r="D82" s="3" t="s">
        <v>0</v>
      </c>
      <c r="E82" s="3" t="s">
        <v>2</v>
      </c>
      <c r="F82" s="3" t="s">
        <v>3</v>
      </c>
      <c r="G82" s="3" t="s">
        <v>4</v>
      </c>
      <c r="H82" s="3" t="s">
        <v>5</v>
      </c>
      <c r="I82" s="3" t="s">
        <v>6</v>
      </c>
      <c r="J82" s="3" t="s">
        <v>5</v>
      </c>
      <c r="K82" s="3" t="s">
        <v>7</v>
      </c>
      <c r="L82" s="3" t="s">
        <v>8</v>
      </c>
      <c r="M82" s="3" t="s">
        <v>2</v>
      </c>
      <c r="N82" s="3" t="s">
        <v>9</v>
      </c>
      <c r="O82" s="3" t="s">
        <v>10</v>
      </c>
      <c r="P82" s="3" t="s">
        <v>0</v>
      </c>
      <c r="Q82" s="3" t="s">
        <v>3</v>
      </c>
      <c r="R82" s="3" t="s">
        <v>1</v>
      </c>
      <c r="S82" s="3" t="s">
        <v>11</v>
      </c>
      <c r="T82" s="3" t="s">
        <v>0</v>
      </c>
      <c r="U82" s="3" t="s">
        <v>2</v>
      </c>
      <c r="V82" s="3" t="s">
        <v>7</v>
      </c>
      <c r="W82" s="3" t="s">
        <v>11</v>
      </c>
      <c r="X82" s="3" t="s">
        <v>11</v>
      </c>
      <c r="Y82" s="3" t="s">
        <v>2</v>
      </c>
      <c r="Z82" s="3" t="s">
        <v>12</v>
      </c>
      <c r="AA82" s="3" t="s">
        <v>0</v>
      </c>
      <c r="AB82" s="3" t="s">
        <v>3</v>
      </c>
      <c r="AC82" s="3" t="s">
        <v>3</v>
      </c>
      <c r="AD82" s="3" t="s">
        <v>13</v>
      </c>
      <c r="AE82" s="3" t="s">
        <v>2</v>
      </c>
      <c r="AF82" s="3" t="s">
        <v>1</v>
      </c>
      <c r="AG82" s="3" t="s">
        <v>10</v>
      </c>
      <c r="AH82" s="3" t="s">
        <v>11</v>
      </c>
      <c r="AI82" s="3" t="s">
        <v>14</v>
      </c>
      <c r="AJ82" s="3" t="s">
        <v>15</v>
      </c>
      <c r="AK82" s="3" t="s">
        <v>15</v>
      </c>
      <c r="AL82" s="3" t="s">
        <v>0</v>
      </c>
      <c r="AM82" s="3" t="s">
        <v>4</v>
      </c>
      <c r="AN82" s="3" t="s">
        <v>2</v>
      </c>
      <c r="AO82" s="3" t="s">
        <v>15</v>
      </c>
      <c r="AP82" s="3" t="s">
        <v>3</v>
      </c>
      <c r="AQ82" s="3" t="s">
        <v>15</v>
      </c>
      <c r="AR82" s="3" t="s">
        <v>4</v>
      </c>
      <c r="AS82" s="3" t="s">
        <v>3</v>
      </c>
      <c r="AT82" s="3" t="s">
        <v>15</v>
      </c>
      <c r="AU82" s="3" t="s">
        <v>10</v>
      </c>
      <c r="AV82" s="3" t="s">
        <v>6</v>
      </c>
      <c r="AW82" s="3" t="s">
        <v>3</v>
      </c>
      <c r="AX82" s="3" t="s">
        <v>5</v>
      </c>
      <c r="AY82" s="3" t="s">
        <v>4</v>
      </c>
      <c r="AZ82" s="3" t="s">
        <v>5</v>
      </c>
      <c r="BA82" s="3" t="s">
        <v>4</v>
      </c>
      <c r="BB82" s="3" t="s">
        <v>16</v>
      </c>
      <c r="BC82" s="3" t="s">
        <v>16</v>
      </c>
      <c r="BD82" s="3" t="s">
        <v>10</v>
      </c>
      <c r="BE82" s="3" t="s">
        <v>14</v>
      </c>
      <c r="BF82" s="3" t="s">
        <v>1</v>
      </c>
      <c r="BG82" s="3" t="s">
        <v>4</v>
      </c>
      <c r="BH82" s="3" t="s">
        <v>11</v>
      </c>
      <c r="BI82" s="3" t="s">
        <v>7</v>
      </c>
      <c r="BJ82" s="3" t="s">
        <v>2</v>
      </c>
      <c r="BK82" s="3" t="s">
        <v>9</v>
      </c>
      <c r="BL82" s="3" t="s">
        <v>11</v>
      </c>
      <c r="BM82" s="3" t="s">
        <v>17</v>
      </c>
      <c r="BN82" s="3" t="s">
        <v>2</v>
      </c>
      <c r="BO82" s="3" t="s">
        <v>5</v>
      </c>
      <c r="BP82" s="3" t="s">
        <v>9</v>
      </c>
      <c r="BQ82" s="3" t="s">
        <v>3</v>
      </c>
      <c r="BR82" s="3" t="s">
        <v>15</v>
      </c>
      <c r="BS82" s="3" t="s">
        <v>16</v>
      </c>
      <c r="BT82" s="3" t="s">
        <v>5</v>
      </c>
      <c r="BU82" s="3" t="s">
        <v>0</v>
      </c>
      <c r="BV82" s="3" t="s">
        <v>8</v>
      </c>
      <c r="BW82" s="3" t="s">
        <v>11</v>
      </c>
      <c r="BX82" s="3" t="s">
        <v>5</v>
      </c>
      <c r="BY82" s="3" t="s">
        <v>1</v>
      </c>
      <c r="BZ82" s="3" t="s">
        <v>4</v>
      </c>
      <c r="CA82" s="3" t="s">
        <v>14</v>
      </c>
      <c r="CB82" s="3" t="s">
        <v>3</v>
      </c>
      <c r="CC82" s="3" t="s">
        <v>4</v>
      </c>
      <c r="CD82" s="3" t="s">
        <v>3</v>
      </c>
      <c r="CE82" s="3" t="s">
        <v>18</v>
      </c>
      <c r="CF82" s="3" t="s">
        <v>9</v>
      </c>
      <c r="CG82" s="3" t="s">
        <v>3</v>
      </c>
      <c r="CH82" s="3" t="s">
        <v>15</v>
      </c>
      <c r="CI82" s="3" t="s">
        <v>5</v>
      </c>
      <c r="CJ82" s="3" t="s">
        <v>0</v>
      </c>
      <c r="CK82" s="3" t="s">
        <v>11</v>
      </c>
      <c r="CL82" s="3" t="s">
        <v>16</v>
      </c>
      <c r="CM82" s="3" t="s">
        <v>13</v>
      </c>
      <c r="CN82" s="3" t="s">
        <v>19</v>
      </c>
      <c r="CO82" s="3" t="s">
        <v>7</v>
      </c>
      <c r="CP82" s="3" t="s">
        <v>1</v>
      </c>
      <c r="CQ82" s="3" t="s">
        <v>5</v>
      </c>
      <c r="CR82" s="3" t="s">
        <v>4</v>
      </c>
      <c r="CS82" s="3" t="s">
        <v>2</v>
      </c>
      <c r="CT82" s="3" t="s">
        <v>13</v>
      </c>
      <c r="CU82" s="3" t="s">
        <v>18</v>
      </c>
      <c r="CV82" s="3" t="s">
        <v>6</v>
      </c>
      <c r="CW82" s="3" t="s">
        <v>10</v>
      </c>
      <c r="CX82" s="3" t="s">
        <v>19</v>
      </c>
      <c r="CY82" s="3" t="s">
        <v>3</v>
      </c>
      <c r="CZ82" s="3" t="s">
        <v>3</v>
      </c>
      <c r="DA82" s="3" t="s">
        <v>6</v>
      </c>
      <c r="DB82" s="3" t="s">
        <v>18</v>
      </c>
      <c r="DC82" s="3" t="s">
        <v>0</v>
      </c>
      <c r="DD82" s="3" t="s">
        <v>16</v>
      </c>
      <c r="DE82" s="3" t="s">
        <v>10</v>
      </c>
      <c r="DF82" s="3" t="s">
        <v>19</v>
      </c>
      <c r="DG82" s="3" t="s">
        <v>7</v>
      </c>
      <c r="DH82" s="3" t="s">
        <v>12</v>
      </c>
      <c r="DI82" s="3" t="s">
        <v>5</v>
      </c>
      <c r="DJ82" s="3" t="s">
        <v>12</v>
      </c>
      <c r="DK82" s="3" t="s">
        <v>4</v>
      </c>
      <c r="DL82" s="3" t="s">
        <v>14</v>
      </c>
      <c r="DM82" s="3" t="s">
        <v>13</v>
      </c>
      <c r="DN82" s="4" t="s">
        <v>1</v>
      </c>
      <c r="DO82" s="3" t="s">
        <v>16</v>
      </c>
      <c r="DP82" s="3" t="s">
        <v>14</v>
      </c>
      <c r="DQ82" s="3" t="s">
        <v>15</v>
      </c>
      <c r="DR82" s="3" t="s">
        <v>5</v>
      </c>
      <c r="DS82" s="3" t="s">
        <v>3</v>
      </c>
      <c r="DT82" s="3" t="s">
        <v>10</v>
      </c>
      <c r="DU82" s="3" t="s">
        <v>9</v>
      </c>
      <c r="DV82" s="3" t="s">
        <v>10</v>
      </c>
      <c r="DW82" s="3" t="s">
        <v>3</v>
      </c>
      <c r="DX82" s="3" t="s">
        <v>4</v>
      </c>
      <c r="DY82" s="3" t="s">
        <v>4</v>
      </c>
      <c r="DZ82" s="3" t="s">
        <v>14</v>
      </c>
      <c r="EA82" s="3" t="s">
        <v>15</v>
      </c>
      <c r="EB82" s="3" t="s">
        <v>11</v>
      </c>
      <c r="EC82" s="3" t="s">
        <v>16</v>
      </c>
      <c r="ED82" s="3" t="s">
        <v>7</v>
      </c>
      <c r="EE82" s="3" t="s">
        <v>5</v>
      </c>
      <c r="EF82" s="3" t="s">
        <v>5</v>
      </c>
      <c r="EG82" s="3" t="s">
        <v>6</v>
      </c>
      <c r="EH82" s="3" t="s">
        <v>7</v>
      </c>
      <c r="EI82" s="3" t="s">
        <v>6</v>
      </c>
      <c r="EJ82" s="3" t="s">
        <v>14</v>
      </c>
      <c r="EK82" s="3" t="s">
        <v>19</v>
      </c>
      <c r="EL82" s="3" t="s">
        <v>3</v>
      </c>
      <c r="EM82" s="3" t="s">
        <v>13</v>
      </c>
      <c r="EN82" s="3" t="s">
        <v>7</v>
      </c>
      <c r="EO82" s="3" t="s">
        <v>7</v>
      </c>
      <c r="EP82" s="3" t="s">
        <v>11</v>
      </c>
      <c r="EQ82" s="3" t="s">
        <v>4</v>
      </c>
      <c r="ER82" s="3" t="s">
        <v>19</v>
      </c>
      <c r="ES82" s="3" t="s">
        <v>7</v>
      </c>
      <c r="ET82" s="3" t="s">
        <v>7</v>
      </c>
      <c r="EU82" s="3" t="s">
        <v>15</v>
      </c>
      <c r="EV82" s="3" t="s">
        <v>2</v>
      </c>
      <c r="EW82" s="3" t="s">
        <v>9</v>
      </c>
      <c r="EX82" s="3" t="s">
        <v>5</v>
      </c>
      <c r="EY82" s="3" t="s">
        <v>7</v>
      </c>
      <c r="EZ82" s="3" t="s">
        <v>16</v>
      </c>
      <c r="FA82" s="3" t="s">
        <v>7</v>
      </c>
      <c r="FB82" s="3" t="s">
        <v>13</v>
      </c>
      <c r="FC82" s="3" t="s">
        <v>10</v>
      </c>
      <c r="FD82" s="3" t="s">
        <v>15</v>
      </c>
      <c r="FE82" s="3" t="s">
        <v>16</v>
      </c>
      <c r="FF82" s="3" t="s">
        <v>16</v>
      </c>
      <c r="FG82" s="3" t="s">
        <v>11</v>
      </c>
      <c r="FH82" s="3" t="s">
        <v>1</v>
      </c>
      <c r="FI82" s="3" t="s">
        <v>7</v>
      </c>
      <c r="FJ82" s="3" t="s">
        <v>13</v>
      </c>
      <c r="FK82" s="3" t="s">
        <v>2</v>
      </c>
      <c r="FL82" s="3" t="s">
        <v>6</v>
      </c>
      <c r="FM82" s="3" t="s">
        <v>4</v>
      </c>
      <c r="FN82" s="3" t="s">
        <v>16</v>
      </c>
      <c r="FO82" s="3" t="s">
        <v>7</v>
      </c>
      <c r="FP82" s="3" t="s">
        <v>5</v>
      </c>
      <c r="FQ82" s="3" t="s">
        <v>2</v>
      </c>
      <c r="FR82" s="3" t="s">
        <v>2</v>
      </c>
      <c r="FS82" s="3" t="s">
        <v>13</v>
      </c>
      <c r="FT82" s="3" t="s">
        <v>11</v>
      </c>
      <c r="FU82" s="3" t="s">
        <v>15</v>
      </c>
      <c r="FV82" s="3" t="s">
        <v>14</v>
      </c>
      <c r="FW82" s="3" t="s">
        <v>11</v>
      </c>
      <c r="FX82" s="3" t="s">
        <v>9</v>
      </c>
      <c r="FY82" s="3" t="s">
        <v>4</v>
      </c>
      <c r="FZ82" s="3" t="s">
        <v>1</v>
      </c>
      <c r="GA82" s="3" t="s">
        <v>16</v>
      </c>
      <c r="GB82" s="3" t="s">
        <v>15</v>
      </c>
      <c r="GC82" s="3" t="s">
        <v>3</v>
      </c>
      <c r="GD82" s="3" t="s">
        <v>2</v>
      </c>
      <c r="GE82" s="3" t="s">
        <v>11</v>
      </c>
      <c r="GF82" s="3" t="s">
        <v>14</v>
      </c>
      <c r="GG82" s="3" t="s">
        <v>0</v>
      </c>
      <c r="GH82" s="3" t="s">
        <v>3</v>
      </c>
      <c r="GI82" s="3" t="s">
        <v>7</v>
      </c>
      <c r="GJ82" s="3" t="s">
        <v>11</v>
      </c>
      <c r="GK82" s="3" t="s">
        <v>15</v>
      </c>
      <c r="GL82" s="3" t="s">
        <v>11</v>
      </c>
      <c r="GM82" s="3" t="s">
        <v>13</v>
      </c>
      <c r="GN82" s="3" t="s">
        <v>10</v>
      </c>
      <c r="GO82" s="3" t="s">
        <v>19</v>
      </c>
      <c r="GP82" s="3" t="s">
        <v>10</v>
      </c>
      <c r="GQ82" s="3" t="s">
        <v>14</v>
      </c>
      <c r="GR82" s="3" t="s">
        <v>0</v>
      </c>
      <c r="GS82" s="3" t="s">
        <v>2</v>
      </c>
      <c r="GT82" s="3" t="s">
        <v>6</v>
      </c>
      <c r="GU82" s="3" t="s">
        <v>5</v>
      </c>
      <c r="GV82" s="3" t="s">
        <v>2</v>
      </c>
      <c r="GW82" s="3" t="s">
        <v>2</v>
      </c>
      <c r="GX82" s="3" t="s">
        <v>13</v>
      </c>
      <c r="GY82" s="3" t="s">
        <v>2</v>
      </c>
      <c r="GZ82" s="3" t="s">
        <v>13</v>
      </c>
      <c r="HA82" s="3" t="s">
        <v>13</v>
      </c>
      <c r="HB82" s="3" t="s">
        <v>14</v>
      </c>
      <c r="HC82" s="3" t="s">
        <v>13</v>
      </c>
      <c r="HD82" s="3" t="s">
        <v>15</v>
      </c>
      <c r="HE82" s="3" t="s">
        <v>1</v>
      </c>
      <c r="HF82" s="3" t="s">
        <v>1</v>
      </c>
      <c r="HG82" s="3" t="s">
        <v>3</v>
      </c>
      <c r="HH82" s="3" t="s">
        <v>5</v>
      </c>
      <c r="HI82" s="3" t="s">
        <v>12</v>
      </c>
      <c r="HJ82" s="3" t="s">
        <v>16</v>
      </c>
      <c r="HK82" s="3" t="s">
        <v>2</v>
      </c>
      <c r="HL82" s="3" t="s">
        <v>6</v>
      </c>
      <c r="HM82" s="3" t="s">
        <v>10</v>
      </c>
      <c r="HN82" s="3" t="s">
        <v>4</v>
      </c>
      <c r="HO82" s="3" t="s">
        <v>11</v>
      </c>
      <c r="HP82" s="3" t="s">
        <v>5</v>
      </c>
      <c r="HQ82" s="3" t="s">
        <v>3</v>
      </c>
      <c r="HR82" s="3" t="s">
        <v>10</v>
      </c>
      <c r="HS82" s="3" t="s">
        <v>10</v>
      </c>
      <c r="HT82" s="3" t="s">
        <v>15</v>
      </c>
      <c r="HU82" s="3" t="s">
        <v>6</v>
      </c>
      <c r="HV82" s="3" t="s">
        <v>9</v>
      </c>
      <c r="HW82" s="3" t="s">
        <v>15</v>
      </c>
      <c r="HX82" s="3" t="s">
        <v>1</v>
      </c>
      <c r="HY82" s="3" t="s">
        <v>14</v>
      </c>
      <c r="HZ82" s="3" t="s">
        <v>17</v>
      </c>
      <c r="IA82" s="3" t="s">
        <v>3</v>
      </c>
      <c r="IB82" s="3" t="s">
        <v>7</v>
      </c>
      <c r="IC82" s="3" t="s">
        <v>14</v>
      </c>
      <c r="ID82" s="3" t="s">
        <v>10</v>
      </c>
      <c r="IE82" s="3" t="s">
        <v>15</v>
      </c>
      <c r="IF82" s="3" t="s">
        <v>4</v>
      </c>
      <c r="IG82" s="3" t="s">
        <v>6</v>
      </c>
      <c r="IH82" s="3" t="s">
        <v>4</v>
      </c>
      <c r="II82" s="3" t="s">
        <v>11</v>
      </c>
      <c r="IJ82" s="3" t="s">
        <v>2</v>
      </c>
      <c r="IK82" s="3" t="s">
        <v>11</v>
      </c>
      <c r="IL82" s="3" t="s">
        <v>3</v>
      </c>
      <c r="IM82" s="3" t="s">
        <v>3</v>
      </c>
      <c r="IN82" s="3" t="s">
        <v>16</v>
      </c>
      <c r="IO82" s="3" t="s">
        <v>1</v>
      </c>
      <c r="IP82" s="3" t="s">
        <v>14</v>
      </c>
      <c r="IQ82" s="3" t="s">
        <v>14</v>
      </c>
      <c r="IR82" s="3" t="s">
        <v>1</v>
      </c>
      <c r="IS82" s="3" t="s">
        <v>9</v>
      </c>
      <c r="IT82" s="3" t="s">
        <v>5</v>
      </c>
      <c r="IU82" s="3" t="s">
        <v>13</v>
      </c>
      <c r="IV82" s="3" t="s">
        <v>13</v>
      </c>
      <c r="IW82" s="3" t="s">
        <v>2</v>
      </c>
      <c r="IX82" s="3" t="s">
        <v>12</v>
      </c>
      <c r="IY82" s="3" t="s">
        <v>18</v>
      </c>
      <c r="IZ82" s="3" t="s">
        <v>13</v>
      </c>
      <c r="JA82" s="3" t="s">
        <v>12</v>
      </c>
      <c r="JB82" s="3" t="s">
        <v>15</v>
      </c>
      <c r="JC82" s="3" t="s">
        <v>5</v>
      </c>
      <c r="JD82" s="3" t="s">
        <v>3</v>
      </c>
      <c r="JE82" s="3" t="s">
        <v>5</v>
      </c>
      <c r="JF82" s="3" t="s">
        <v>2</v>
      </c>
      <c r="JG82" s="3" t="s">
        <v>3</v>
      </c>
      <c r="JH82" s="3" t="s">
        <v>9</v>
      </c>
      <c r="JI82" s="3" t="s">
        <v>19</v>
      </c>
      <c r="JJ82" s="3" t="s">
        <v>14</v>
      </c>
      <c r="JK82" s="3" t="s">
        <v>3</v>
      </c>
      <c r="JL82" s="3" t="s">
        <v>2</v>
      </c>
      <c r="JM82" s="3" t="s">
        <v>1</v>
      </c>
      <c r="JN82" s="3" t="s">
        <v>1</v>
      </c>
      <c r="JO82" s="3" t="s">
        <v>3</v>
      </c>
      <c r="JP82" s="3" t="s">
        <v>15</v>
      </c>
      <c r="JQ82" s="3" t="s">
        <v>13</v>
      </c>
      <c r="JR82" s="3" t="s">
        <v>15</v>
      </c>
      <c r="JS82" s="3" t="s">
        <v>15</v>
      </c>
      <c r="JT82" s="3" t="s">
        <v>3</v>
      </c>
      <c r="JU82" s="3" t="s">
        <v>6</v>
      </c>
      <c r="JV82" s="3" t="s">
        <v>3</v>
      </c>
      <c r="JW82" s="3" t="s">
        <v>2</v>
      </c>
      <c r="JX82" s="3" t="s">
        <v>3</v>
      </c>
      <c r="JY82" s="3" t="s">
        <v>4</v>
      </c>
      <c r="JZ82" s="3" t="s">
        <v>4</v>
      </c>
      <c r="KA82" s="3" t="s">
        <v>2</v>
      </c>
      <c r="KB82" s="3" t="s">
        <v>17</v>
      </c>
      <c r="KC82" s="3" t="s">
        <v>10</v>
      </c>
      <c r="KD82" s="3" t="s">
        <v>12</v>
      </c>
      <c r="KE82" s="3" t="s">
        <v>13</v>
      </c>
      <c r="KF82" s="3" t="s">
        <v>5</v>
      </c>
      <c r="KG82" s="3" t="s">
        <v>17</v>
      </c>
      <c r="KH82" s="3" t="s">
        <v>4</v>
      </c>
      <c r="KI82" s="3" t="s">
        <v>4</v>
      </c>
      <c r="KJ82" s="3" t="s">
        <v>2</v>
      </c>
      <c r="KK82" s="3" t="s">
        <v>3</v>
      </c>
      <c r="KL82" s="3" t="s">
        <v>15</v>
      </c>
      <c r="KM82" s="3" t="s">
        <v>1</v>
      </c>
      <c r="KN82" s="3" t="s">
        <v>19</v>
      </c>
      <c r="KO82" s="3" t="s">
        <v>3</v>
      </c>
      <c r="KP82" s="3" t="s">
        <v>5</v>
      </c>
      <c r="KQ82" s="3" t="s">
        <v>10</v>
      </c>
      <c r="KR82" s="3" t="s">
        <v>2</v>
      </c>
      <c r="KS82" s="3" t="s">
        <v>2</v>
      </c>
      <c r="KT82" s="3" t="s">
        <v>5</v>
      </c>
      <c r="KU82" s="3" t="s">
        <v>19</v>
      </c>
      <c r="KV82" s="3" t="s">
        <v>13</v>
      </c>
      <c r="KW82" s="3" t="s">
        <v>7</v>
      </c>
      <c r="KX82" s="3" t="s">
        <v>16</v>
      </c>
      <c r="KY82" s="3" t="s">
        <v>2</v>
      </c>
      <c r="KZ82" s="3" t="s">
        <v>3</v>
      </c>
      <c r="LA82" s="3" t="s">
        <v>2</v>
      </c>
      <c r="LB82" s="3" t="s">
        <v>1</v>
      </c>
      <c r="LC82" s="3" t="s">
        <v>1</v>
      </c>
      <c r="LD82" s="3" t="s">
        <v>16</v>
      </c>
      <c r="LE82" s="3" t="s">
        <v>4</v>
      </c>
      <c r="LF82" s="3" t="s">
        <v>11</v>
      </c>
      <c r="LG82" s="3" t="s">
        <v>14</v>
      </c>
      <c r="LH82" s="3" t="s">
        <v>2</v>
      </c>
      <c r="LI82" s="3" t="s">
        <v>5</v>
      </c>
      <c r="LJ82" s="3" t="s">
        <v>16</v>
      </c>
      <c r="LK82" s="3" t="s">
        <v>0</v>
      </c>
      <c r="LL82" s="3" t="s">
        <v>0</v>
      </c>
      <c r="LM82" s="3" t="s">
        <v>15</v>
      </c>
      <c r="LN82" s="3" t="s">
        <v>2</v>
      </c>
      <c r="LO82" s="3" t="s">
        <v>2</v>
      </c>
      <c r="LP82" s="3" t="s">
        <v>3</v>
      </c>
      <c r="LQ82" s="3" t="s">
        <v>19</v>
      </c>
      <c r="LR82" s="3" t="s">
        <v>8</v>
      </c>
      <c r="LS82" s="3" t="s">
        <v>12</v>
      </c>
      <c r="LT82" s="3" t="s">
        <v>12</v>
      </c>
      <c r="LU82" s="3" t="s">
        <v>2</v>
      </c>
      <c r="LV82" s="3" t="s">
        <v>4</v>
      </c>
      <c r="LW82" s="3" t="s">
        <v>15</v>
      </c>
      <c r="LX82" s="3" t="s">
        <v>3</v>
      </c>
      <c r="LY82" s="3" t="s">
        <v>4</v>
      </c>
      <c r="LZ82" s="3" t="s">
        <v>11</v>
      </c>
      <c r="MA82" s="3" t="s">
        <v>11</v>
      </c>
      <c r="MB82" s="3" t="s">
        <v>4</v>
      </c>
      <c r="MC82" s="3" t="s">
        <v>5</v>
      </c>
      <c r="MD82" s="3" t="s">
        <v>17</v>
      </c>
      <c r="ME82" s="3" t="s">
        <v>7</v>
      </c>
      <c r="MF82" s="3" t="s">
        <v>3</v>
      </c>
      <c r="MG82" s="3" t="s">
        <v>3</v>
      </c>
      <c r="MH82" s="3" t="s">
        <v>9</v>
      </c>
      <c r="MI82" s="3" t="s">
        <v>15</v>
      </c>
      <c r="MJ82" s="3" t="s">
        <v>9</v>
      </c>
    </row>
    <row r="83" spans="1:348" ht="18" x14ac:dyDescent="0.35">
      <c r="A83" s="10" t="s">
        <v>60</v>
      </c>
      <c r="B83" s="3" t="s">
        <v>0</v>
      </c>
      <c r="C83" s="3" t="s">
        <v>1</v>
      </c>
      <c r="D83" s="3" t="s">
        <v>0</v>
      </c>
      <c r="E83" s="3" t="s">
        <v>2</v>
      </c>
      <c r="F83" s="3" t="s">
        <v>3</v>
      </c>
      <c r="G83" s="3" t="s">
        <v>4</v>
      </c>
      <c r="H83" s="3" t="s">
        <v>5</v>
      </c>
      <c r="I83" s="3" t="s">
        <v>6</v>
      </c>
      <c r="J83" s="3" t="s">
        <v>5</v>
      </c>
      <c r="K83" s="3" t="s">
        <v>7</v>
      </c>
      <c r="L83" s="3" t="s">
        <v>8</v>
      </c>
      <c r="M83" s="3" t="s">
        <v>2</v>
      </c>
      <c r="N83" s="3" t="s">
        <v>9</v>
      </c>
      <c r="O83" s="3" t="s">
        <v>10</v>
      </c>
      <c r="P83" s="3" t="s">
        <v>0</v>
      </c>
      <c r="Q83" s="3" t="s">
        <v>3</v>
      </c>
      <c r="R83" s="3" t="s">
        <v>1</v>
      </c>
      <c r="S83" s="3" t="s">
        <v>11</v>
      </c>
      <c r="T83" s="3" t="s">
        <v>0</v>
      </c>
      <c r="U83" s="3" t="s">
        <v>2</v>
      </c>
      <c r="V83" s="3" t="s">
        <v>7</v>
      </c>
      <c r="W83" s="3" t="s">
        <v>11</v>
      </c>
      <c r="X83" s="3" t="s">
        <v>11</v>
      </c>
      <c r="Y83" s="3" t="s">
        <v>2</v>
      </c>
      <c r="Z83" s="3" t="s">
        <v>12</v>
      </c>
      <c r="AA83" s="3" t="s">
        <v>0</v>
      </c>
      <c r="AB83" s="3" t="s">
        <v>3</v>
      </c>
      <c r="AC83" s="3" t="s">
        <v>3</v>
      </c>
      <c r="AD83" s="3" t="s">
        <v>13</v>
      </c>
      <c r="AE83" s="3" t="s">
        <v>2</v>
      </c>
      <c r="AF83" s="3" t="s">
        <v>1</v>
      </c>
      <c r="AG83" s="3" t="s">
        <v>10</v>
      </c>
      <c r="AH83" s="3" t="s">
        <v>11</v>
      </c>
      <c r="AI83" s="3" t="s">
        <v>14</v>
      </c>
      <c r="AJ83" s="3" t="s">
        <v>15</v>
      </c>
      <c r="AK83" s="3" t="s">
        <v>15</v>
      </c>
      <c r="AL83" s="3" t="s">
        <v>0</v>
      </c>
      <c r="AM83" s="3" t="s">
        <v>4</v>
      </c>
      <c r="AN83" s="3" t="s">
        <v>2</v>
      </c>
      <c r="AO83" s="3" t="s">
        <v>15</v>
      </c>
      <c r="AP83" s="3" t="s">
        <v>3</v>
      </c>
      <c r="AQ83" s="3" t="s">
        <v>15</v>
      </c>
      <c r="AR83" s="3" t="s">
        <v>4</v>
      </c>
      <c r="AS83" s="3" t="s">
        <v>3</v>
      </c>
      <c r="AT83" s="3" t="s">
        <v>15</v>
      </c>
      <c r="AU83" s="3" t="s">
        <v>10</v>
      </c>
      <c r="AV83" s="3" t="s">
        <v>6</v>
      </c>
      <c r="AW83" s="3" t="s">
        <v>3</v>
      </c>
      <c r="AX83" s="3" t="s">
        <v>5</v>
      </c>
      <c r="AY83" s="3" t="s">
        <v>4</v>
      </c>
      <c r="AZ83" s="3" t="s">
        <v>5</v>
      </c>
      <c r="BA83" s="3" t="s">
        <v>4</v>
      </c>
      <c r="BB83" s="3" t="s">
        <v>16</v>
      </c>
      <c r="BC83" s="3" t="s">
        <v>16</v>
      </c>
      <c r="BD83" s="3" t="s">
        <v>10</v>
      </c>
      <c r="BE83" s="3" t="s">
        <v>14</v>
      </c>
      <c r="BF83" s="3" t="s">
        <v>1</v>
      </c>
      <c r="BG83" s="3" t="s">
        <v>4</v>
      </c>
      <c r="BH83" s="3" t="s">
        <v>11</v>
      </c>
      <c r="BI83" s="3" t="s">
        <v>7</v>
      </c>
      <c r="BJ83" s="3" t="s">
        <v>2</v>
      </c>
      <c r="BK83" s="3" t="s">
        <v>9</v>
      </c>
      <c r="BL83" s="3" t="s">
        <v>11</v>
      </c>
      <c r="BM83" s="3" t="s">
        <v>17</v>
      </c>
      <c r="BN83" s="3" t="s">
        <v>2</v>
      </c>
      <c r="BO83" s="3" t="s">
        <v>5</v>
      </c>
      <c r="BP83" s="3" t="s">
        <v>9</v>
      </c>
      <c r="BQ83" s="3" t="s">
        <v>3</v>
      </c>
      <c r="BR83" s="3" t="s">
        <v>15</v>
      </c>
      <c r="BS83" s="3" t="s">
        <v>16</v>
      </c>
      <c r="BT83" s="3" t="s">
        <v>5</v>
      </c>
      <c r="BU83" s="3" t="s">
        <v>0</v>
      </c>
      <c r="BV83" s="3" t="s">
        <v>8</v>
      </c>
      <c r="BW83" s="3" t="s">
        <v>11</v>
      </c>
      <c r="BX83" s="3" t="s">
        <v>5</v>
      </c>
      <c r="BY83" s="3" t="s">
        <v>1</v>
      </c>
      <c r="BZ83" s="3" t="s">
        <v>4</v>
      </c>
      <c r="CA83" s="3" t="s">
        <v>14</v>
      </c>
      <c r="CB83" s="3" t="s">
        <v>3</v>
      </c>
      <c r="CC83" s="3" t="s">
        <v>4</v>
      </c>
      <c r="CD83" s="3" t="s">
        <v>3</v>
      </c>
      <c r="CE83" s="3" t="s">
        <v>18</v>
      </c>
      <c r="CF83" s="3" t="s">
        <v>9</v>
      </c>
      <c r="CG83" s="3" t="s">
        <v>3</v>
      </c>
      <c r="CH83" s="3" t="s">
        <v>15</v>
      </c>
      <c r="CI83" s="3" t="s">
        <v>5</v>
      </c>
      <c r="CJ83" s="3" t="s">
        <v>0</v>
      </c>
      <c r="CK83" s="3" t="s">
        <v>11</v>
      </c>
      <c r="CL83" s="3" t="s">
        <v>16</v>
      </c>
      <c r="CM83" s="3" t="s">
        <v>13</v>
      </c>
      <c r="CN83" s="3" t="s">
        <v>19</v>
      </c>
      <c r="CO83" s="3" t="s">
        <v>7</v>
      </c>
      <c r="CP83" s="3" t="s">
        <v>1</v>
      </c>
      <c r="CQ83" s="3" t="s">
        <v>5</v>
      </c>
      <c r="CR83" s="3" t="s">
        <v>4</v>
      </c>
      <c r="CS83" s="3" t="s">
        <v>2</v>
      </c>
      <c r="CT83" s="3" t="s">
        <v>13</v>
      </c>
      <c r="CU83" s="3" t="s">
        <v>18</v>
      </c>
      <c r="CV83" s="3" t="s">
        <v>6</v>
      </c>
      <c r="CW83" s="3" t="s">
        <v>10</v>
      </c>
      <c r="CX83" s="3" t="s">
        <v>19</v>
      </c>
      <c r="CY83" s="3" t="s">
        <v>3</v>
      </c>
      <c r="CZ83" s="3" t="s">
        <v>3</v>
      </c>
      <c r="DA83" s="3" t="s">
        <v>6</v>
      </c>
      <c r="DB83" s="3" t="s">
        <v>18</v>
      </c>
      <c r="DC83" s="3" t="s">
        <v>0</v>
      </c>
      <c r="DD83" s="3" t="s">
        <v>16</v>
      </c>
      <c r="DE83" s="3" t="s">
        <v>10</v>
      </c>
      <c r="DF83" s="3" t="s">
        <v>19</v>
      </c>
      <c r="DG83" s="3" t="s">
        <v>7</v>
      </c>
      <c r="DH83" s="3" t="s">
        <v>12</v>
      </c>
      <c r="DI83" s="3" t="s">
        <v>5</v>
      </c>
      <c r="DJ83" s="3" t="s">
        <v>12</v>
      </c>
      <c r="DK83" s="3" t="s">
        <v>4</v>
      </c>
      <c r="DL83" s="3" t="s">
        <v>14</v>
      </c>
      <c r="DM83" s="3" t="s">
        <v>13</v>
      </c>
      <c r="DN83" s="4" t="s">
        <v>1</v>
      </c>
      <c r="DO83" s="3" t="s">
        <v>16</v>
      </c>
      <c r="DP83" s="3" t="s">
        <v>14</v>
      </c>
      <c r="DQ83" s="3" t="s">
        <v>15</v>
      </c>
      <c r="DR83" s="3" t="s">
        <v>5</v>
      </c>
      <c r="DS83" s="3" t="s">
        <v>3</v>
      </c>
      <c r="DT83" s="3" t="s">
        <v>10</v>
      </c>
      <c r="DU83" s="3" t="s">
        <v>9</v>
      </c>
      <c r="DV83" s="3" t="s">
        <v>10</v>
      </c>
      <c r="DW83" s="3" t="s">
        <v>3</v>
      </c>
      <c r="DX83" s="3" t="s">
        <v>4</v>
      </c>
      <c r="DY83" s="3" t="s">
        <v>4</v>
      </c>
      <c r="DZ83" s="3" t="s">
        <v>14</v>
      </c>
      <c r="EA83" s="3" t="s">
        <v>15</v>
      </c>
      <c r="EB83" s="3" t="s">
        <v>11</v>
      </c>
      <c r="EC83" s="3" t="s">
        <v>16</v>
      </c>
      <c r="ED83" s="3" t="s">
        <v>7</v>
      </c>
      <c r="EE83" s="3" t="s">
        <v>5</v>
      </c>
      <c r="EF83" s="3" t="s">
        <v>5</v>
      </c>
      <c r="EG83" s="3" t="s">
        <v>6</v>
      </c>
      <c r="EH83" s="3" t="s">
        <v>7</v>
      </c>
      <c r="EI83" s="3" t="s">
        <v>6</v>
      </c>
      <c r="EJ83" s="3" t="s">
        <v>14</v>
      </c>
      <c r="EK83" s="3" t="s">
        <v>19</v>
      </c>
      <c r="EL83" s="3" t="s">
        <v>3</v>
      </c>
      <c r="EM83" s="3" t="s">
        <v>13</v>
      </c>
      <c r="EN83" s="3" t="s">
        <v>7</v>
      </c>
      <c r="EO83" s="3" t="s">
        <v>7</v>
      </c>
      <c r="EP83" s="3" t="s">
        <v>11</v>
      </c>
      <c r="EQ83" s="3" t="s">
        <v>4</v>
      </c>
      <c r="ER83" s="3" t="s">
        <v>19</v>
      </c>
      <c r="ES83" s="3" t="s">
        <v>7</v>
      </c>
      <c r="ET83" s="3" t="s">
        <v>7</v>
      </c>
      <c r="EU83" s="3" t="s">
        <v>15</v>
      </c>
      <c r="EV83" s="3" t="s">
        <v>2</v>
      </c>
      <c r="EW83" s="3" t="s">
        <v>9</v>
      </c>
      <c r="EX83" s="3" t="s">
        <v>5</v>
      </c>
      <c r="EY83" s="3" t="s">
        <v>7</v>
      </c>
      <c r="EZ83" s="3" t="s">
        <v>16</v>
      </c>
      <c r="FA83" s="3" t="s">
        <v>7</v>
      </c>
      <c r="FB83" s="3" t="s">
        <v>13</v>
      </c>
      <c r="FC83" s="3" t="s">
        <v>10</v>
      </c>
      <c r="FD83" s="3" t="s">
        <v>15</v>
      </c>
      <c r="FE83" s="3" t="s">
        <v>16</v>
      </c>
      <c r="FF83" s="3" t="s">
        <v>16</v>
      </c>
      <c r="FG83" s="3" t="s">
        <v>11</v>
      </c>
      <c r="FH83" s="3" t="s">
        <v>1</v>
      </c>
      <c r="FI83" s="3" t="s">
        <v>7</v>
      </c>
      <c r="FJ83" s="3" t="s">
        <v>13</v>
      </c>
      <c r="FK83" s="3" t="s">
        <v>2</v>
      </c>
      <c r="FL83" s="3" t="s">
        <v>6</v>
      </c>
      <c r="FM83" s="3" t="s">
        <v>4</v>
      </c>
      <c r="FN83" s="3" t="s">
        <v>16</v>
      </c>
      <c r="FO83" s="3" t="s">
        <v>7</v>
      </c>
      <c r="FP83" s="3" t="s">
        <v>5</v>
      </c>
      <c r="FQ83" s="3" t="s">
        <v>2</v>
      </c>
      <c r="FR83" s="3" t="s">
        <v>2</v>
      </c>
      <c r="FS83" s="3" t="s">
        <v>13</v>
      </c>
      <c r="FT83" s="3" t="s">
        <v>11</v>
      </c>
      <c r="FU83" s="3" t="s">
        <v>15</v>
      </c>
      <c r="FV83" s="3" t="s">
        <v>14</v>
      </c>
      <c r="FW83" s="3" t="s">
        <v>11</v>
      </c>
      <c r="FX83" s="3" t="s">
        <v>9</v>
      </c>
      <c r="FY83" s="3" t="s">
        <v>4</v>
      </c>
      <c r="FZ83" s="3" t="s">
        <v>1</v>
      </c>
      <c r="GA83" s="3" t="s">
        <v>16</v>
      </c>
      <c r="GB83" s="3" t="s">
        <v>15</v>
      </c>
      <c r="GC83" s="3" t="s">
        <v>3</v>
      </c>
      <c r="GD83" s="3" t="s">
        <v>2</v>
      </c>
      <c r="GE83" s="3" t="s">
        <v>11</v>
      </c>
      <c r="GF83" s="3" t="s">
        <v>14</v>
      </c>
      <c r="GG83" s="3" t="s">
        <v>0</v>
      </c>
      <c r="GH83" s="3" t="s">
        <v>3</v>
      </c>
      <c r="GI83" s="3" t="s">
        <v>7</v>
      </c>
      <c r="GJ83" s="3" t="s">
        <v>11</v>
      </c>
      <c r="GK83" s="3" t="s">
        <v>15</v>
      </c>
      <c r="GL83" s="3" t="s">
        <v>11</v>
      </c>
      <c r="GM83" s="3" t="s">
        <v>13</v>
      </c>
      <c r="GN83" s="3" t="s">
        <v>10</v>
      </c>
      <c r="GO83" s="3" t="s">
        <v>19</v>
      </c>
      <c r="GP83" s="3" t="s">
        <v>10</v>
      </c>
      <c r="GQ83" s="3" t="s">
        <v>14</v>
      </c>
      <c r="GR83" s="3" t="s">
        <v>0</v>
      </c>
      <c r="GS83" s="3" t="s">
        <v>2</v>
      </c>
      <c r="GT83" s="3" t="s">
        <v>6</v>
      </c>
      <c r="GU83" s="3" t="s">
        <v>5</v>
      </c>
      <c r="GV83" s="3" t="s">
        <v>2</v>
      </c>
      <c r="GW83" s="3" t="s">
        <v>2</v>
      </c>
      <c r="GX83" s="3" t="s">
        <v>13</v>
      </c>
      <c r="GY83" s="3" t="s">
        <v>2</v>
      </c>
      <c r="GZ83" s="3" t="s">
        <v>13</v>
      </c>
      <c r="HA83" s="3" t="s">
        <v>13</v>
      </c>
      <c r="HB83" s="3" t="s">
        <v>14</v>
      </c>
      <c r="HC83" s="3" t="s">
        <v>13</v>
      </c>
      <c r="HD83" s="3" t="s">
        <v>15</v>
      </c>
      <c r="HE83" s="3" t="s">
        <v>1</v>
      </c>
      <c r="HF83" s="3" t="s">
        <v>1</v>
      </c>
      <c r="HG83" s="3" t="s">
        <v>3</v>
      </c>
      <c r="HH83" s="3" t="s">
        <v>5</v>
      </c>
      <c r="HI83" s="3" t="s">
        <v>12</v>
      </c>
      <c r="HJ83" s="3" t="s">
        <v>16</v>
      </c>
      <c r="HK83" s="3" t="s">
        <v>2</v>
      </c>
      <c r="HL83" s="3" t="s">
        <v>6</v>
      </c>
      <c r="HM83" s="3" t="s">
        <v>10</v>
      </c>
      <c r="HN83" s="3" t="s">
        <v>4</v>
      </c>
      <c r="HO83" s="3" t="s">
        <v>11</v>
      </c>
      <c r="HP83" s="3" t="s">
        <v>5</v>
      </c>
      <c r="HQ83" s="3" t="s">
        <v>3</v>
      </c>
      <c r="HR83" s="3" t="s">
        <v>10</v>
      </c>
      <c r="HS83" s="3" t="s">
        <v>10</v>
      </c>
      <c r="HT83" s="3" t="s">
        <v>15</v>
      </c>
      <c r="HU83" s="3" t="s">
        <v>6</v>
      </c>
      <c r="HV83" s="3" t="s">
        <v>9</v>
      </c>
      <c r="HW83" s="3" t="s">
        <v>15</v>
      </c>
      <c r="HX83" s="3" t="s">
        <v>1</v>
      </c>
      <c r="HY83" s="3" t="s">
        <v>14</v>
      </c>
      <c r="HZ83" s="3" t="s">
        <v>17</v>
      </c>
      <c r="IA83" s="3" t="s">
        <v>3</v>
      </c>
      <c r="IB83" s="3" t="s">
        <v>7</v>
      </c>
      <c r="IC83" s="3" t="s">
        <v>14</v>
      </c>
      <c r="ID83" s="3" t="s">
        <v>10</v>
      </c>
      <c r="IE83" s="3" t="s">
        <v>15</v>
      </c>
      <c r="IF83" s="3" t="s">
        <v>4</v>
      </c>
      <c r="IG83" s="3" t="s">
        <v>6</v>
      </c>
      <c r="IH83" s="3" t="s">
        <v>4</v>
      </c>
      <c r="II83" s="3" t="s">
        <v>11</v>
      </c>
      <c r="IJ83" s="3" t="s">
        <v>2</v>
      </c>
      <c r="IK83" s="3" t="s">
        <v>11</v>
      </c>
      <c r="IL83" s="3" t="s">
        <v>3</v>
      </c>
      <c r="IM83" s="3" t="s">
        <v>3</v>
      </c>
      <c r="IN83" s="3" t="s">
        <v>16</v>
      </c>
      <c r="IO83" s="3" t="s">
        <v>1</v>
      </c>
      <c r="IP83" s="3" t="s">
        <v>14</v>
      </c>
      <c r="IQ83" s="3" t="s">
        <v>14</v>
      </c>
      <c r="IR83" s="3" t="s">
        <v>1</v>
      </c>
      <c r="IS83" s="3" t="s">
        <v>9</v>
      </c>
      <c r="IT83" s="3" t="s">
        <v>5</v>
      </c>
      <c r="IU83" s="3" t="s">
        <v>13</v>
      </c>
      <c r="IV83" s="3" t="s">
        <v>13</v>
      </c>
      <c r="IW83" s="3" t="s">
        <v>2</v>
      </c>
      <c r="IX83" s="3" t="s">
        <v>12</v>
      </c>
      <c r="IY83" s="3" t="s">
        <v>18</v>
      </c>
      <c r="IZ83" s="3" t="s">
        <v>13</v>
      </c>
      <c r="JA83" s="3" t="s">
        <v>12</v>
      </c>
      <c r="JB83" s="3" t="s">
        <v>15</v>
      </c>
      <c r="JC83" s="3" t="s">
        <v>5</v>
      </c>
      <c r="JD83" s="3" t="s">
        <v>3</v>
      </c>
      <c r="JE83" s="3" t="s">
        <v>5</v>
      </c>
      <c r="JF83" s="3" t="s">
        <v>2</v>
      </c>
      <c r="JG83" s="3" t="s">
        <v>3</v>
      </c>
      <c r="JH83" s="3" t="s">
        <v>9</v>
      </c>
      <c r="JI83" s="3" t="s">
        <v>19</v>
      </c>
      <c r="JJ83" s="3" t="s">
        <v>14</v>
      </c>
      <c r="JK83" s="3" t="s">
        <v>3</v>
      </c>
      <c r="JL83" s="3" t="s">
        <v>2</v>
      </c>
      <c r="JM83" s="3" t="s">
        <v>1</v>
      </c>
      <c r="JN83" s="3" t="s">
        <v>1</v>
      </c>
      <c r="JO83" s="3" t="s">
        <v>3</v>
      </c>
      <c r="JP83" s="3" t="s">
        <v>15</v>
      </c>
      <c r="JQ83" s="3" t="s">
        <v>13</v>
      </c>
      <c r="JR83" s="3" t="s">
        <v>15</v>
      </c>
      <c r="JS83" s="3" t="s">
        <v>15</v>
      </c>
      <c r="JT83" s="3" t="s">
        <v>3</v>
      </c>
      <c r="JU83" s="3" t="s">
        <v>6</v>
      </c>
      <c r="JV83" s="3" t="s">
        <v>3</v>
      </c>
      <c r="JW83" s="3" t="s">
        <v>2</v>
      </c>
      <c r="JX83" s="3" t="s">
        <v>3</v>
      </c>
      <c r="JY83" s="3" t="s">
        <v>4</v>
      </c>
      <c r="JZ83" s="3" t="s">
        <v>4</v>
      </c>
      <c r="KA83" s="3" t="s">
        <v>2</v>
      </c>
      <c r="KB83" s="3" t="s">
        <v>17</v>
      </c>
      <c r="KC83" s="3" t="s">
        <v>10</v>
      </c>
      <c r="KD83" s="3" t="s">
        <v>12</v>
      </c>
      <c r="KE83" s="3" t="s">
        <v>13</v>
      </c>
      <c r="KF83" s="3" t="s">
        <v>5</v>
      </c>
      <c r="KG83" s="3" t="s">
        <v>17</v>
      </c>
      <c r="KH83" s="3" t="s">
        <v>4</v>
      </c>
      <c r="KI83" s="3" t="s">
        <v>4</v>
      </c>
      <c r="KJ83" s="3" t="s">
        <v>2</v>
      </c>
      <c r="KK83" s="3" t="s">
        <v>3</v>
      </c>
      <c r="KL83" s="3" t="s">
        <v>15</v>
      </c>
      <c r="KM83" s="3" t="s">
        <v>1</v>
      </c>
      <c r="KN83" s="3" t="s">
        <v>19</v>
      </c>
      <c r="KO83" s="3" t="s">
        <v>3</v>
      </c>
      <c r="KP83" s="3" t="s">
        <v>5</v>
      </c>
      <c r="KQ83" s="3" t="s">
        <v>10</v>
      </c>
      <c r="KR83" s="3" t="s">
        <v>2</v>
      </c>
      <c r="KS83" s="3" t="s">
        <v>2</v>
      </c>
      <c r="KT83" s="3" t="s">
        <v>5</v>
      </c>
      <c r="KU83" s="3" t="s">
        <v>19</v>
      </c>
      <c r="KV83" s="3" t="s">
        <v>13</v>
      </c>
      <c r="KW83" s="3" t="s">
        <v>7</v>
      </c>
      <c r="KX83" s="3" t="s">
        <v>16</v>
      </c>
      <c r="KY83" s="3" t="s">
        <v>2</v>
      </c>
      <c r="KZ83" s="3" t="s">
        <v>3</v>
      </c>
      <c r="LA83" s="3" t="s">
        <v>2</v>
      </c>
      <c r="LB83" s="3" t="s">
        <v>1</v>
      </c>
      <c r="LC83" s="3" t="s">
        <v>1</v>
      </c>
      <c r="LD83" s="3" t="s">
        <v>16</v>
      </c>
      <c r="LE83" s="3" t="s">
        <v>4</v>
      </c>
      <c r="LF83" s="3" t="s">
        <v>11</v>
      </c>
      <c r="LG83" s="3" t="s">
        <v>14</v>
      </c>
      <c r="LH83" s="3" t="s">
        <v>2</v>
      </c>
      <c r="LI83" s="3" t="s">
        <v>5</v>
      </c>
      <c r="LJ83" s="3" t="s">
        <v>16</v>
      </c>
      <c r="LK83" s="3" t="s">
        <v>0</v>
      </c>
      <c r="LL83" s="3" t="s">
        <v>0</v>
      </c>
      <c r="LM83" s="3" t="s">
        <v>15</v>
      </c>
      <c r="LN83" s="3" t="s">
        <v>2</v>
      </c>
      <c r="LO83" s="3" t="s">
        <v>2</v>
      </c>
      <c r="LP83" s="3" t="s">
        <v>3</v>
      </c>
      <c r="LQ83" s="3" t="s">
        <v>19</v>
      </c>
      <c r="LR83" s="3" t="s">
        <v>8</v>
      </c>
      <c r="LS83" s="3" t="s">
        <v>12</v>
      </c>
      <c r="LT83" s="3" t="s">
        <v>12</v>
      </c>
      <c r="LU83" s="3" t="s">
        <v>2</v>
      </c>
      <c r="LV83" s="3" t="s">
        <v>4</v>
      </c>
      <c r="LW83" s="3" t="s">
        <v>15</v>
      </c>
      <c r="LX83" s="3" t="s">
        <v>3</v>
      </c>
      <c r="LY83" s="3" t="s">
        <v>4</v>
      </c>
      <c r="LZ83" s="3" t="s">
        <v>11</v>
      </c>
      <c r="MA83" s="3" t="s">
        <v>11</v>
      </c>
      <c r="MB83" s="3" t="s">
        <v>4</v>
      </c>
      <c r="MC83" s="3" t="s">
        <v>5</v>
      </c>
      <c r="MD83" s="3" t="s">
        <v>17</v>
      </c>
      <c r="ME83" s="3" t="s">
        <v>7</v>
      </c>
      <c r="MF83" s="3" t="s">
        <v>3</v>
      </c>
      <c r="MG83" s="3" t="s">
        <v>3</v>
      </c>
      <c r="MH83" s="3" t="s">
        <v>9</v>
      </c>
      <c r="MI83" s="3" t="s">
        <v>15</v>
      </c>
      <c r="MJ83" s="3" t="s">
        <v>9</v>
      </c>
    </row>
    <row r="84" spans="1:348" ht="18" x14ac:dyDescent="0.35">
      <c r="A84" s="10" t="s">
        <v>61</v>
      </c>
      <c r="B84" s="3" t="s">
        <v>0</v>
      </c>
      <c r="C84" s="3" t="s">
        <v>1</v>
      </c>
      <c r="D84" s="3" t="s">
        <v>0</v>
      </c>
      <c r="E84" s="3" t="s">
        <v>2</v>
      </c>
      <c r="F84" s="3" t="s">
        <v>3</v>
      </c>
      <c r="G84" s="3" t="s">
        <v>4</v>
      </c>
      <c r="H84" s="3" t="s">
        <v>5</v>
      </c>
      <c r="I84" s="3" t="s">
        <v>6</v>
      </c>
      <c r="J84" s="3" t="s">
        <v>5</v>
      </c>
      <c r="K84" s="3" t="s">
        <v>7</v>
      </c>
      <c r="L84" s="3" t="s">
        <v>8</v>
      </c>
      <c r="M84" s="3" t="s">
        <v>2</v>
      </c>
      <c r="N84" s="3" t="s">
        <v>9</v>
      </c>
      <c r="O84" s="3" t="s">
        <v>10</v>
      </c>
      <c r="P84" s="3" t="s">
        <v>0</v>
      </c>
      <c r="Q84" s="3" t="s">
        <v>3</v>
      </c>
      <c r="R84" s="3" t="s">
        <v>1</v>
      </c>
      <c r="S84" s="3" t="s">
        <v>11</v>
      </c>
      <c r="T84" s="3" t="s">
        <v>0</v>
      </c>
      <c r="U84" s="3" t="s">
        <v>2</v>
      </c>
      <c r="V84" s="3" t="s">
        <v>7</v>
      </c>
      <c r="W84" s="3" t="s">
        <v>11</v>
      </c>
      <c r="X84" s="3" t="s">
        <v>11</v>
      </c>
      <c r="Y84" s="3" t="s">
        <v>2</v>
      </c>
      <c r="Z84" s="3" t="s">
        <v>12</v>
      </c>
      <c r="AA84" s="3" t="s">
        <v>0</v>
      </c>
      <c r="AB84" s="3" t="s">
        <v>3</v>
      </c>
      <c r="AC84" s="3" t="s">
        <v>3</v>
      </c>
      <c r="AD84" s="3" t="s">
        <v>13</v>
      </c>
      <c r="AE84" s="3" t="s">
        <v>2</v>
      </c>
      <c r="AF84" s="3" t="s">
        <v>1</v>
      </c>
      <c r="AG84" s="3" t="s">
        <v>10</v>
      </c>
      <c r="AH84" s="3" t="s">
        <v>11</v>
      </c>
      <c r="AI84" s="3" t="s">
        <v>14</v>
      </c>
      <c r="AJ84" s="3" t="s">
        <v>15</v>
      </c>
      <c r="AK84" s="3" t="s">
        <v>15</v>
      </c>
      <c r="AL84" s="3" t="s">
        <v>0</v>
      </c>
      <c r="AM84" s="3" t="s">
        <v>4</v>
      </c>
      <c r="AN84" s="3" t="s">
        <v>2</v>
      </c>
      <c r="AO84" s="3" t="s">
        <v>15</v>
      </c>
      <c r="AP84" s="3" t="s">
        <v>3</v>
      </c>
      <c r="AQ84" s="3" t="s">
        <v>15</v>
      </c>
      <c r="AR84" s="3" t="s">
        <v>4</v>
      </c>
      <c r="AS84" s="3" t="s">
        <v>3</v>
      </c>
      <c r="AT84" s="3" t="s">
        <v>15</v>
      </c>
      <c r="AU84" s="3" t="s">
        <v>10</v>
      </c>
      <c r="AV84" s="3" t="s">
        <v>6</v>
      </c>
      <c r="AW84" s="3" t="s">
        <v>3</v>
      </c>
      <c r="AX84" s="3" t="s">
        <v>5</v>
      </c>
      <c r="AY84" s="3" t="s">
        <v>4</v>
      </c>
      <c r="AZ84" s="3" t="s">
        <v>5</v>
      </c>
      <c r="BA84" s="3" t="s">
        <v>4</v>
      </c>
      <c r="BB84" s="3" t="s">
        <v>16</v>
      </c>
      <c r="BC84" s="3" t="s">
        <v>16</v>
      </c>
      <c r="BD84" s="3" t="s">
        <v>10</v>
      </c>
      <c r="BE84" s="3" t="s">
        <v>14</v>
      </c>
      <c r="BF84" s="3" t="s">
        <v>1</v>
      </c>
      <c r="BG84" s="3" t="s">
        <v>4</v>
      </c>
      <c r="BH84" s="3" t="s">
        <v>11</v>
      </c>
      <c r="BI84" s="3" t="s">
        <v>7</v>
      </c>
      <c r="BJ84" s="3" t="s">
        <v>2</v>
      </c>
      <c r="BK84" s="3" t="s">
        <v>9</v>
      </c>
      <c r="BL84" s="3" t="s">
        <v>11</v>
      </c>
      <c r="BM84" s="3" t="s">
        <v>17</v>
      </c>
      <c r="BN84" s="3" t="s">
        <v>2</v>
      </c>
      <c r="BO84" s="3" t="s">
        <v>5</v>
      </c>
      <c r="BP84" s="3" t="s">
        <v>9</v>
      </c>
      <c r="BQ84" s="3" t="s">
        <v>3</v>
      </c>
      <c r="BR84" s="3" t="s">
        <v>15</v>
      </c>
      <c r="BS84" s="3" t="s">
        <v>16</v>
      </c>
      <c r="BT84" s="3" t="s">
        <v>5</v>
      </c>
      <c r="BU84" s="3" t="s">
        <v>0</v>
      </c>
      <c r="BV84" s="3" t="s">
        <v>8</v>
      </c>
      <c r="BW84" s="3" t="s">
        <v>11</v>
      </c>
      <c r="BX84" s="3" t="s">
        <v>5</v>
      </c>
      <c r="BY84" s="3" t="s">
        <v>1</v>
      </c>
      <c r="BZ84" s="3" t="s">
        <v>4</v>
      </c>
      <c r="CA84" s="3" t="s">
        <v>14</v>
      </c>
      <c r="CB84" s="3" t="s">
        <v>3</v>
      </c>
      <c r="CC84" s="3" t="s">
        <v>4</v>
      </c>
      <c r="CD84" s="3" t="s">
        <v>3</v>
      </c>
      <c r="CE84" s="3" t="s">
        <v>18</v>
      </c>
      <c r="CF84" s="3" t="s">
        <v>9</v>
      </c>
      <c r="CG84" s="3" t="s">
        <v>3</v>
      </c>
      <c r="CH84" s="3" t="s">
        <v>15</v>
      </c>
      <c r="CI84" s="3" t="s">
        <v>5</v>
      </c>
      <c r="CJ84" s="3" t="s">
        <v>0</v>
      </c>
      <c r="CK84" s="3" t="s">
        <v>11</v>
      </c>
      <c r="CL84" s="3" t="s">
        <v>16</v>
      </c>
      <c r="CM84" s="3" t="s">
        <v>13</v>
      </c>
      <c r="CN84" s="3" t="s">
        <v>19</v>
      </c>
      <c r="CO84" s="3" t="s">
        <v>7</v>
      </c>
      <c r="CP84" s="3" t="s">
        <v>1</v>
      </c>
      <c r="CQ84" s="3" t="s">
        <v>5</v>
      </c>
      <c r="CR84" s="3" t="s">
        <v>4</v>
      </c>
      <c r="CS84" s="3" t="s">
        <v>2</v>
      </c>
      <c r="CT84" s="3" t="s">
        <v>13</v>
      </c>
      <c r="CU84" s="3" t="s">
        <v>18</v>
      </c>
      <c r="CV84" s="3" t="s">
        <v>6</v>
      </c>
      <c r="CW84" s="3" t="s">
        <v>10</v>
      </c>
      <c r="CX84" s="3" t="s">
        <v>19</v>
      </c>
      <c r="CY84" s="3" t="s">
        <v>3</v>
      </c>
      <c r="CZ84" s="3" t="s">
        <v>3</v>
      </c>
      <c r="DA84" s="3" t="s">
        <v>6</v>
      </c>
      <c r="DB84" s="3" t="s">
        <v>18</v>
      </c>
      <c r="DC84" s="3" t="s">
        <v>0</v>
      </c>
      <c r="DD84" s="3" t="s">
        <v>16</v>
      </c>
      <c r="DE84" s="3" t="s">
        <v>10</v>
      </c>
      <c r="DF84" s="3" t="s">
        <v>19</v>
      </c>
      <c r="DG84" s="3" t="s">
        <v>7</v>
      </c>
      <c r="DH84" s="3" t="s">
        <v>12</v>
      </c>
      <c r="DI84" s="3" t="s">
        <v>5</v>
      </c>
      <c r="DJ84" s="3" t="s">
        <v>12</v>
      </c>
      <c r="DK84" s="3" t="s">
        <v>4</v>
      </c>
      <c r="DL84" s="3" t="s">
        <v>14</v>
      </c>
      <c r="DM84" s="3" t="s">
        <v>13</v>
      </c>
      <c r="DN84" s="4" t="s">
        <v>1</v>
      </c>
      <c r="DO84" s="3" t="s">
        <v>16</v>
      </c>
      <c r="DP84" s="3" t="s">
        <v>14</v>
      </c>
      <c r="DQ84" s="3" t="s">
        <v>15</v>
      </c>
      <c r="DR84" s="3" t="s">
        <v>5</v>
      </c>
      <c r="DS84" s="3" t="s">
        <v>3</v>
      </c>
      <c r="DT84" s="3" t="s">
        <v>10</v>
      </c>
      <c r="DU84" s="3" t="s">
        <v>9</v>
      </c>
      <c r="DV84" s="3" t="s">
        <v>10</v>
      </c>
      <c r="DW84" s="3" t="s">
        <v>3</v>
      </c>
      <c r="DX84" s="3" t="s">
        <v>4</v>
      </c>
      <c r="DY84" s="3" t="s">
        <v>4</v>
      </c>
      <c r="DZ84" s="3" t="s">
        <v>14</v>
      </c>
      <c r="EA84" s="3" t="s">
        <v>15</v>
      </c>
      <c r="EB84" s="3" t="s">
        <v>11</v>
      </c>
      <c r="EC84" s="3" t="s">
        <v>16</v>
      </c>
      <c r="ED84" s="3" t="s">
        <v>7</v>
      </c>
      <c r="EE84" s="3" t="s">
        <v>5</v>
      </c>
      <c r="EF84" s="3" t="s">
        <v>5</v>
      </c>
      <c r="EG84" s="3" t="s">
        <v>6</v>
      </c>
      <c r="EH84" s="3" t="s">
        <v>7</v>
      </c>
      <c r="EI84" s="3" t="s">
        <v>6</v>
      </c>
      <c r="EJ84" s="3" t="s">
        <v>14</v>
      </c>
      <c r="EK84" s="3" t="s">
        <v>19</v>
      </c>
      <c r="EL84" s="3" t="s">
        <v>3</v>
      </c>
      <c r="EM84" s="3" t="s">
        <v>13</v>
      </c>
      <c r="EN84" s="3" t="s">
        <v>7</v>
      </c>
      <c r="EO84" s="3" t="s">
        <v>7</v>
      </c>
      <c r="EP84" s="3" t="s">
        <v>11</v>
      </c>
      <c r="EQ84" s="3" t="s">
        <v>4</v>
      </c>
      <c r="ER84" s="3" t="s">
        <v>19</v>
      </c>
      <c r="ES84" s="3" t="s">
        <v>7</v>
      </c>
      <c r="ET84" s="3" t="s">
        <v>7</v>
      </c>
      <c r="EU84" s="3" t="s">
        <v>15</v>
      </c>
      <c r="EV84" s="3" t="s">
        <v>2</v>
      </c>
      <c r="EW84" s="3" t="s">
        <v>9</v>
      </c>
      <c r="EX84" s="3" t="s">
        <v>5</v>
      </c>
      <c r="EY84" s="3" t="s">
        <v>7</v>
      </c>
      <c r="EZ84" s="3" t="s">
        <v>16</v>
      </c>
      <c r="FA84" s="3" t="s">
        <v>7</v>
      </c>
      <c r="FB84" s="3" t="s">
        <v>13</v>
      </c>
      <c r="FC84" s="3" t="s">
        <v>10</v>
      </c>
      <c r="FD84" s="3" t="s">
        <v>15</v>
      </c>
      <c r="FE84" s="3" t="s">
        <v>16</v>
      </c>
      <c r="FF84" s="3" t="s">
        <v>16</v>
      </c>
      <c r="FG84" s="3" t="s">
        <v>11</v>
      </c>
      <c r="FH84" s="3" t="s">
        <v>1</v>
      </c>
      <c r="FI84" s="3" t="s">
        <v>7</v>
      </c>
      <c r="FJ84" s="3" t="s">
        <v>13</v>
      </c>
      <c r="FK84" s="3" t="s">
        <v>2</v>
      </c>
      <c r="FL84" s="3" t="s">
        <v>6</v>
      </c>
      <c r="FM84" s="3" t="s">
        <v>4</v>
      </c>
      <c r="FN84" s="3" t="s">
        <v>16</v>
      </c>
      <c r="FO84" s="3" t="s">
        <v>7</v>
      </c>
      <c r="FP84" s="3" t="s">
        <v>5</v>
      </c>
      <c r="FQ84" s="3" t="s">
        <v>2</v>
      </c>
      <c r="FR84" s="3" t="s">
        <v>2</v>
      </c>
      <c r="FS84" s="3" t="s">
        <v>13</v>
      </c>
      <c r="FT84" s="3" t="s">
        <v>11</v>
      </c>
      <c r="FU84" s="3" t="s">
        <v>15</v>
      </c>
      <c r="FV84" s="3" t="s">
        <v>14</v>
      </c>
      <c r="FW84" s="3" t="s">
        <v>11</v>
      </c>
      <c r="FX84" s="3" t="s">
        <v>9</v>
      </c>
      <c r="FY84" s="3" t="s">
        <v>4</v>
      </c>
      <c r="FZ84" s="3" t="s">
        <v>1</v>
      </c>
      <c r="GA84" s="3" t="s">
        <v>16</v>
      </c>
      <c r="GB84" s="3" t="s">
        <v>15</v>
      </c>
      <c r="GC84" s="3" t="s">
        <v>3</v>
      </c>
      <c r="GD84" s="3" t="s">
        <v>2</v>
      </c>
      <c r="GE84" s="3" t="s">
        <v>11</v>
      </c>
      <c r="GF84" s="3" t="s">
        <v>14</v>
      </c>
      <c r="GG84" s="3" t="s">
        <v>0</v>
      </c>
      <c r="GH84" s="3" t="s">
        <v>3</v>
      </c>
      <c r="GI84" s="3" t="s">
        <v>7</v>
      </c>
      <c r="GJ84" s="3" t="s">
        <v>11</v>
      </c>
      <c r="GK84" s="3" t="s">
        <v>15</v>
      </c>
      <c r="GL84" s="3" t="s">
        <v>11</v>
      </c>
      <c r="GM84" s="3" t="s">
        <v>13</v>
      </c>
      <c r="GN84" s="3" t="s">
        <v>10</v>
      </c>
      <c r="GO84" s="3" t="s">
        <v>19</v>
      </c>
      <c r="GP84" s="3" t="s">
        <v>10</v>
      </c>
      <c r="GQ84" s="3" t="s">
        <v>14</v>
      </c>
      <c r="GR84" s="3" t="s">
        <v>0</v>
      </c>
      <c r="GS84" s="3" t="s">
        <v>2</v>
      </c>
      <c r="GT84" s="3" t="s">
        <v>6</v>
      </c>
      <c r="GU84" s="3" t="s">
        <v>5</v>
      </c>
      <c r="GV84" s="3" t="s">
        <v>2</v>
      </c>
      <c r="GW84" s="3" t="s">
        <v>2</v>
      </c>
      <c r="GX84" s="3" t="s">
        <v>13</v>
      </c>
      <c r="GY84" s="3" t="s">
        <v>2</v>
      </c>
      <c r="GZ84" s="3" t="s">
        <v>13</v>
      </c>
      <c r="HA84" s="3" t="s">
        <v>13</v>
      </c>
      <c r="HB84" s="3" t="s">
        <v>14</v>
      </c>
      <c r="HC84" s="3" t="s">
        <v>13</v>
      </c>
      <c r="HD84" s="3" t="s">
        <v>15</v>
      </c>
      <c r="HE84" s="3" t="s">
        <v>1</v>
      </c>
      <c r="HF84" s="3" t="s">
        <v>1</v>
      </c>
      <c r="HG84" s="3" t="s">
        <v>3</v>
      </c>
      <c r="HH84" s="3" t="s">
        <v>5</v>
      </c>
      <c r="HI84" s="3" t="s">
        <v>12</v>
      </c>
      <c r="HJ84" s="3" t="s">
        <v>16</v>
      </c>
      <c r="HK84" s="3" t="s">
        <v>2</v>
      </c>
      <c r="HL84" s="3" t="s">
        <v>6</v>
      </c>
      <c r="HM84" s="3" t="s">
        <v>10</v>
      </c>
      <c r="HN84" s="3" t="s">
        <v>4</v>
      </c>
      <c r="HO84" s="3" t="s">
        <v>11</v>
      </c>
      <c r="HP84" s="3" t="s">
        <v>5</v>
      </c>
      <c r="HQ84" s="3" t="s">
        <v>3</v>
      </c>
      <c r="HR84" s="3" t="s">
        <v>10</v>
      </c>
      <c r="HS84" s="3" t="s">
        <v>10</v>
      </c>
      <c r="HT84" s="3" t="s">
        <v>15</v>
      </c>
      <c r="HU84" s="3" t="s">
        <v>6</v>
      </c>
      <c r="HV84" s="3" t="s">
        <v>9</v>
      </c>
      <c r="HW84" s="3" t="s">
        <v>15</v>
      </c>
      <c r="HX84" s="3" t="s">
        <v>1</v>
      </c>
      <c r="HY84" s="3" t="s">
        <v>14</v>
      </c>
      <c r="HZ84" s="3" t="s">
        <v>17</v>
      </c>
      <c r="IA84" s="3" t="s">
        <v>3</v>
      </c>
      <c r="IB84" s="3" t="s">
        <v>7</v>
      </c>
      <c r="IC84" s="3" t="s">
        <v>14</v>
      </c>
      <c r="ID84" s="3" t="s">
        <v>10</v>
      </c>
      <c r="IE84" s="3" t="s">
        <v>15</v>
      </c>
      <c r="IF84" s="3" t="s">
        <v>4</v>
      </c>
      <c r="IG84" s="3" t="s">
        <v>6</v>
      </c>
      <c r="IH84" s="3" t="s">
        <v>4</v>
      </c>
      <c r="II84" s="3" t="s">
        <v>11</v>
      </c>
      <c r="IJ84" s="3" t="s">
        <v>2</v>
      </c>
      <c r="IK84" s="3" t="s">
        <v>11</v>
      </c>
      <c r="IL84" s="3" t="s">
        <v>3</v>
      </c>
      <c r="IM84" s="3" t="s">
        <v>3</v>
      </c>
      <c r="IN84" s="3" t="s">
        <v>16</v>
      </c>
      <c r="IO84" s="3" t="s">
        <v>1</v>
      </c>
      <c r="IP84" s="3" t="s">
        <v>14</v>
      </c>
      <c r="IQ84" s="3" t="s">
        <v>14</v>
      </c>
      <c r="IR84" s="3" t="s">
        <v>1</v>
      </c>
      <c r="IS84" s="3" t="s">
        <v>9</v>
      </c>
      <c r="IT84" s="3" t="s">
        <v>5</v>
      </c>
      <c r="IU84" s="3" t="s">
        <v>13</v>
      </c>
      <c r="IV84" s="3" t="s">
        <v>13</v>
      </c>
      <c r="IW84" s="3" t="s">
        <v>2</v>
      </c>
      <c r="IX84" s="3" t="s">
        <v>12</v>
      </c>
      <c r="IY84" s="3" t="s">
        <v>18</v>
      </c>
      <c r="IZ84" s="3" t="s">
        <v>13</v>
      </c>
      <c r="JA84" s="3" t="s">
        <v>12</v>
      </c>
      <c r="JB84" s="3" t="s">
        <v>15</v>
      </c>
      <c r="JC84" s="3" t="s">
        <v>5</v>
      </c>
      <c r="JD84" s="3" t="s">
        <v>3</v>
      </c>
      <c r="JE84" s="3" t="s">
        <v>5</v>
      </c>
      <c r="JF84" s="3" t="s">
        <v>2</v>
      </c>
      <c r="JG84" s="3" t="s">
        <v>3</v>
      </c>
      <c r="JH84" s="3" t="s">
        <v>9</v>
      </c>
      <c r="JI84" s="3" t="s">
        <v>19</v>
      </c>
      <c r="JJ84" s="3" t="s">
        <v>14</v>
      </c>
      <c r="JK84" s="3" t="s">
        <v>3</v>
      </c>
      <c r="JL84" s="3" t="s">
        <v>2</v>
      </c>
      <c r="JM84" s="3" t="s">
        <v>1</v>
      </c>
      <c r="JN84" s="3" t="s">
        <v>1</v>
      </c>
      <c r="JO84" s="3" t="s">
        <v>3</v>
      </c>
      <c r="JP84" s="3" t="s">
        <v>15</v>
      </c>
      <c r="JQ84" s="3" t="s">
        <v>13</v>
      </c>
      <c r="JR84" s="3" t="s">
        <v>15</v>
      </c>
      <c r="JS84" s="3" t="s">
        <v>15</v>
      </c>
      <c r="JT84" s="3" t="s">
        <v>3</v>
      </c>
      <c r="JU84" s="3" t="s">
        <v>6</v>
      </c>
      <c r="JV84" s="3" t="s">
        <v>3</v>
      </c>
      <c r="JW84" s="3" t="s">
        <v>2</v>
      </c>
      <c r="JX84" s="3" t="s">
        <v>3</v>
      </c>
      <c r="JY84" s="3" t="s">
        <v>4</v>
      </c>
      <c r="JZ84" s="3" t="s">
        <v>4</v>
      </c>
      <c r="KA84" s="3" t="s">
        <v>2</v>
      </c>
      <c r="KB84" s="3" t="s">
        <v>17</v>
      </c>
      <c r="KC84" s="3" t="s">
        <v>10</v>
      </c>
      <c r="KD84" s="3" t="s">
        <v>12</v>
      </c>
      <c r="KE84" s="3" t="s">
        <v>13</v>
      </c>
      <c r="KF84" s="3" t="s">
        <v>5</v>
      </c>
      <c r="KG84" s="3" t="s">
        <v>17</v>
      </c>
      <c r="KH84" s="3" t="s">
        <v>4</v>
      </c>
      <c r="KI84" s="3" t="s">
        <v>4</v>
      </c>
      <c r="KJ84" s="3" t="s">
        <v>2</v>
      </c>
      <c r="KK84" s="3" t="s">
        <v>3</v>
      </c>
      <c r="KL84" s="3" t="s">
        <v>15</v>
      </c>
      <c r="KM84" s="3" t="s">
        <v>1</v>
      </c>
      <c r="KN84" s="3" t="s">
        <v>19</v>
      </c>
      <c r="KO84" s="3" t="s">
        <v>3</v>
      </c>
      <c r="KP84" s="3" t="s">
        <v>5</v>
      </c>
      <c r="KQ84" s="3" t="s">
        <v>10</v>
      </c>
      <c r="KR84" s="3" t="s">
        <v>2</v>
      </c>
      <c r="KS84" s="3" t="s">
        <v>2</v>
      </c>
      <c r="KT84" s="3" t="s">
        <v>5</v>
      </c>
      <c r="KU84" s="3" t="s">
        <v>19</v>
      </c>
      <c r="KV84" s="3" t="s">
        <v>13</v>
      </c>
      <c r="KW84" s="3" t="s">
        <v>7</v>
      </c>
      <c r="KX84" s="3" t="s">
        <v>16</v>
      </c>
      <c r="KY84" s="3" t="s">
        <v>2</v>
      </c>
      <c r="KZ84" s="3" t="s">
        <v>3</v>
      </c>
      <c r="LA84" s="3" t="s">
        <v>2</v>
      </c>
      <c r="LB84" s="3" t="s">
        <v>1</v>
      </c>
      <c r="LC84" s="3" t="s">
        <v>1</v>
      </c>
      <c r="LD84" s="3" t="s">
        <v>16</v>
      </c>
      <c r="LE84" s="3" t="s">
        <v>4</v>
      </c>
      <c r="LF84" s="3" t="s">
        <v>11</v>
      </c>
      <c r="LG84" s="3" t="s">
        <v>14</v>
      </c>
      <c r="LH84" s="3" t="s">
        <v>2</v>
      </c>
      <c r="LI84" s="3" t="s">
        <v>5</v>
      </c>
      <c r="LJ84" s="3" t="s">
        <v>16</v>
      </c>
      <c r="LK84" s="3" t="s">
        <v>0</v>
      </c>
      <c r="LL84" s="3" t="s">
        <v>0</v>
      </c>
      <c r="LM84" s="3" t="s">
        <v>15</v>
      </c>
      <c r="LN84" s="3" t="s">
        <v>2</v>
      </c>
      <c r="LO84" s="3" t="s">
        <v>2</v>
      </c>
      <c r="LP84" s="3" t="s">
        <v>3</v>
      </c>
      <c r="LQ84" s="3" t="s">
        <v>19</v>
      </c>
      <c r="LR84" s="3" t="s">
        <v>8</v>
      </c>
      <c r="LS84" s="3" t="s">
        <v>12</v>
      </c>
      <c r="LT84" s="3" t="s">
        <v>12</v>
      </c>
      <c r="LU84" s="3" t="s">
        <v>2</v>
      </c>
      <c r="LV84" s="3" t="s">
        <v>4</v>
      </c>
      <c r="LW84" s="3" t="s">
        <v>15</v>
      </c>
      <c r="LX84" s="3" t="s">
        <v>3</v>
      </c>
      <c r="LY84" s="3" t="s">
        <v>4</v>
      </c>
      <c r="LZ84" s="3" t="s">
        <v>11</v>
      </c>
      <c r="MA84" s="3" t="s">
        <v>11</v>
      </c>
      <c r="MB84" s="3" t="s">
        <v>4</v>
      </c>
      <c r="MC84" s="3" t="s">
        <v>5</v>
      </c>
      <c r="MD84" s="3" t="s">
        <v>17</v>
      </c>
      <c r="ME84" s="3" t="s">
        <v>7</v>
      </c>
      <c r="MF84" s="3" t="s">
        <v>3</v>
      </c>
      <c r="MG84" s="3" t="s">
        <v>3</v>
      </c>
      <c r="MH84" s="3" t="s">
        <v>9</v>
      </c>
      <c r="MI84" s="3" t="s">
        <v>15</v>
      </c>
      <c r="MJ84" s="3" t="s">
        <v>9</v>
      </c>
    </row>
    <row r="85" spans="1:348" ht="18" x14ac:dyDescent="0.35">
      <c r="A85" s="10" t="s">
        <v>102</v>
      </c>
      <c r="B85" s="3" t="s">
        <v>0</v>
      </c>
      <c r="C85" s="3" t="s">
        <v>1</v>
      </c>
      <c r="D85" s="3" t="s">
        <v>0</v>
      </c>
      <c r="E85" s="3" t="s">
        <v>2</v>
      </c>
      <c r="F85" s="3" t="s">
        <v>3</v>
      </c>
      <c r="G85" s="3" t="s">
        <v>4</v>
      </c>
      <c r="H85" s="3" t="s">
        <v>5</v>
      </c>
      <c r="I85" s="3" t="s">
        <v>6</v>
      </c>
      <c r="J85" s="3" t="s">
        <v>5</v>
      </c>
      <c r="K85" s="3" t="s">
        <v>7</v>
      </c>
      <c r="L85" s="3" t="s">
        <v>8</v>
      </c>
      <c r="M85" s="3" t="s">
        <v>2</v>
      </c>
      <c r="N85" s="3" t="s">
        <v>9</v>
      </c>
      <c r="O85" s="3" t="s">
        <v>10</v>
      </c>
      <c r="P85" s="3" t="s">
        <v>0</v>
      </c>
      <c r="Q85" s="3" t="s">
        <v>3</v>
      </c>
      <c r="R85" s="3" t="s">
        <v>1</v>
      </c>
      <c r="S85" s="3" t="s">
        <v>11</v>
      </c>
      <c r="T85" s="3" t="s">
        <v>0</v>
      </c>
      <c r="U85" s="3" t="s">
        <v>2</v>
      </c>
      <c r="V85" s="3" t="s">
        <v>7</v>
      </c>
      <c r="W85" s="3" t="s">
        <v>11</v>
      </c>
      <c r="X85" s="3" t="s">
        <v>11</v>
      </c>
      <c r="Y85" s="3" t="s">
        <v>2</v>
      </c>
      <c r="Z85" s="3" t="s">
        <v>12</v>
      </c>
      <c r="AA85" s="3" t="s">
        <v>0</v>
      </c>
      <c r="AB85" s="3" t="s">
        <v>3</v>
      </c>
      <c r="AC85" s="3" t="s">
        <v>3</v>
      </c>
      <c r="AD85" s="3" t="s">
        <v>13</v>
      </c>
      <c r="AE85" s="3" t="s">
        <v>2</v>
      </c>
      <c r="AF85" s="3" t="s">
        <v>1</v>
      </c>
      <c r="AG85" s="3" t="s">
        <v>10</v>
      </c>
      <c r="AH85" s="3" t="s">
        <v>11</v>
      </c>
      <c r="AI85" s="3" t="s">
        <v>14</v>
      </c>
      <c r="AJ85" s="3" t="s">
        <v>15</v>
      </c>
      <c r="AK85" s="3" t="s">
        <v>15</v>
      </c>
      <c r="AL85" s="3" t="s">
        <v>0</v>
      </c>
      <c r="AM85" s="3" t="s">
        <v>4</v>
      </c>
      <c r="AN85" s="3" t="s">
        <v>2</v>
      </c>
      <c r="AO85" s="3" t="s">
        <v>15</v>
      </c>
      <c r="AP85" s="3" t="s">
        <v>3</v>
      </c>
      <c r="AQ85" s="3" t="s">
        <v>15</v>
      </c>
      <c r="AR85" s="3" t="s">
        <v>4</v>
      </c>
      <c r="AS85" s="3" t="s">
        <v>3</v>
      </c>
      <c r="AT85" s="3" t="s">
        <v>15</v>
      </c>
      <c r="AU85" s="3" t="s">
        <v>10</v>
      </c>
      <c r="AV85" s="3" t="s">
        <v>6</v>
      </c>
      <c r="AW85" s="3" t="s">
        <v>3</v>
      </c>
      <c r="AX85" s="3" t="s">
        <v>5</v>
      </c>
      <c r="AY85" s="3" t="s">
        <v>4</v>
      </c>
      <c r="AZ85" s="3" t="s">
        <v>5</v>
      </c>
      <c r="BA85" s="3" t="s">
        <v>4</v>
      </c>
      <c r="BB85" s="3" t="s">
        <v>16</v>
      </c>
      <c r="BC85" s="3" t="s">
        <v>16</v>
      </c>
      <c r="BD85" s="3" t="s">
        <v>10</v>
      </c>
      <c r="BE85" s="3" t="s">
        <v>14</v>
      </c>
      <c r="BF85" s="3" t="s">
        <v>1</v>
      </c>
      <c r="BG85" s="3" t="s">
        <v>4</v>
      </c>
      <c r="BH85" s="3" t="s">
        <v>11</v>
      </c>
      <c r="BI85" s="3" t="s">
        <v>7</v>
      </c>
      <c r="BJ85" s="3" t="s">
        <v>2</v>
      </c>
      <c r="BK85" s="3" t="s">
        <v>9</v>
      </c>
      <c r="BL85" s="3" t="s">
        <v>11</v>
      </c>
      <c r="BM85" s="3" t="s">
        <v>17</v>
      </c>
      <c r="BN85" s="3" t="s">
        <v>2</v>
      </c>
      <c r="BO85" s="3" t="s">
        <v>5</v>
      </c>
      <c r="BP85" s="3" t="s">
        <v>9</v>
      </c>
      <c r="BQ85" s="3" t="s">
        <v>3</v>
      </c>
      <c r="BR85" s="3" t="s">
        <v>15</v>
      </c>
      <c r="BS85" s="3" t="s">
        <v>16</v>
      </c>
      <c r="BT85" s="3" t="s">
        <v>5</v>
      </c>
      <c r="BU85" s="3" t="s">
        <v>0</v>
      </c>
      <c r="BV85" s="3" t="s">
        <v>8</v>
      </c>
      <c r="BW85" s="3" t="s">
        <v>11</v>
      </c>
      <c r="BX85" s="3" t="s">
        <v>5</v>
      </c>
      <c r="BY85" s="3" t="s">
        <v>1</v>
      </c>
      <c r="BZ85" s="3" t="s">
        <v>4</v>
      </c>
      <c r="CA85" s="3" t="s">
        <v>14</v>
      </c>
      <c r="CB85" s="3" t="s">
        <v>3</v>
      </c>
      <c r="CC85" s="3" t="s">
        <v>4</v>
      </c>
      <c r="CD85" s="3" t="s">
        <v>3</v>
      </c>
      <c r="CE85" s="3" t="s">
        <v>18</v>
      </c>
      <c r="CF85" s="3" t="s">
        <v>9</v>
      </c>
      <c r="CG85" s="3" t="s">
        <v>3</v>
      </c>
      <c r="CH85" s="3" t="s">
        <v>15</v>
      </c>
      <c r="CI85" s="3" t="s">
        <v>5</v>
      </c>
      <c r="CJ85" s="3" t="s">
        <v>0</v>
      </c>
      <c r="CK85" s="3" t="s">
        <v>11</v>
      </c>
      <c r="CL85" s="3" t="s">
        <v>16</v>
      </c>
      <c r="CM85" s="3" t="s">
        <v>13</v>
      </c>
      <c r="CN85" s="3" t="s">
        <v>19</v>
      </c>
      <c r="CO85" s="3" t="s">
        <v>7</v>
      </c>
      <c r="CP85" s="3" t="s">
        <v>1</v>
      </c>
      <c r="CQ85" s="3" t="s">
        <v>5</v>
      </c>
      <c r="CR85" s="3" t="s">
        <v>4</v>
      </c>
      <c r="CS85" s="3" t="s">
        <v>2</v>
      </c>
      <c r="CT85" s="3" t="s">
        <v>13</v>
      </c>
      <c r="CU85" s="3" t="s">
        <v>18</v>
      </c>
      <c r="CV85" s="3" t="s">
        <v>6</v>
      </c>
      <c r="CW85" s="3" t="s">
        <v>10</v>
      </c>
      <c r="CX85" s="3" t="s">
        <v>19</v>
      </c>
      <c r="CY85" s="3" t="s">
        <v>3</v>
      </c>
      <c r="CZ85" s="3" t="s">
        <v>3</v>
      </c>
      <c r="DA85" s="3" t="s">
        <v>6</v>
      </c>
      <c r="DB85" s="3" t="s">
        <v>18</v>
      </c>
      <c r="DC85" s="3" t="s">
        <v>0</v>
      </c>
      <c r="DD85" s="3" t="s">
        <v>16</v>
      </c>
      <c r="DE85" s="3" t="s">
        <v>10</v>
      </c>
      <c r="DF85" s="3" t="s">
        <v>19</v>
      </c>
      <c r="DG85" s="3" t="s">
        <v>7</v>
      </c>
      <c r="DH85" s="3" t="s">
        <v>12</v>
      </c>
      <c r="DI85" s="3" t="s">
        <v>5</v>
      </c>
      <c r="DJ85" s="3" t="s">
        <v>12</v>
      </c>
      <c r="DK85" s="3" t="s">
        <v>4</v>
      </c>
      <c r="DL85" s="3" t="s">
        <v>14</v>
      </c>
      <c r="DM85" s="3" t="s">
        <v>13</v>
      </c>
      <c r="DN85" s="4" t="s">
        <v>1</v>
      </c>
      <c r="DO85" s="3" t="s">
        <v>16</v>
      </c>
      <c r="DP85" s="3" t="s">
        <v>14</v>
      </c>
      <c r="DQ85" s="3" t="s">
        <v>15</v>
      </c>
      <c r="DR85" s="3" t="s">
        <v>5</v>
      </c>
      <c r="DS85" s="3" t="s">
        <v>3</v>
      </c>
      <c r="DT85" s="3" t="s">
        <v>10</v>
      </c>
      <c r="DU85" s="3" t="s">
        <v>9</v>
      </c>
      <c r="DV85" s="3" t="s">
        <v>10</v>
      </c>
      <c r="DW85" s="3" t="s">
        <v>3</v>
      </c>
      <c r="DX85" s="3" t="s">
        <v>4</v>
      </c>
      <c r="DY85" s="3" t="s">
        <v>4</v>
      </c>
      <c r="DZ85" s="3" t="s">
        <v>14</v>
      </c>
      <c r="EA85" s="3" t="s">
        <v>15</v>
      </c>
      <c r="EB85" s="3" t="s">
        <v>11</v>
      </c>
      <c r="EC85" s="3" t="s">
        <v>16</v>
      </c>
      <c r="ED85" s="3" t="s">
        <v>7</v>
      </c>
      <c r="EE85" s="3" t="s">
        <v>5</v>
      </c>
      <c r="EF85" s="3" t="s">
        <v>5</v>
      </c>
      <c r="EG85" s="3" t="s">
        <v>6</v>
      </c>
      <c r="EH85" s="3" t="s">
        <v>7</v>
      </c>
      <c r="EI85" s="3" t="s">
        <v>6</v>
      </c>
      <c r="EJ85" s="3" t="s">
        <v>14</v>
      </c>
      <c r="EK85" s="3" t="s">
        <v>19</v>
      </c>
      <c r="EL85" s="3" t="s">
        <v>3</v>
      </c>
      <c r="EM85" s="3" t="s">
        <v>13</v>
      </c>
      <c r="EN85" s="3" t="s">
        <v>7</v>
      </c>
      <c r="EO85" s="3" t="s">
        <v>7</v>
      </c>
      <c r="EP85" s="3" t="s">
        <v>11</v>
      </c>
      <c r="EQ85" s="3" t="s">
        <v>4</v>
      </c>
      <c r="ER85" s="3" t="s">
        <v>19</v>
      </c>
      <c r="ES85" s="3" t="s">
        <v>7</v>
      </c>
      <c r="ET85" s="3" t="s">
        <v>7</v>
      </c>
      <c r="EU85" s="3" t="s">
        <v>15</v>
      </c>
      <c r="EV85" s="3" t="s">
        <v>2</v>
      </c>
      <c r="EW85" s="3" t="s">
        <v>9</v>
      </c>
      <c r="EX85" s="3" t="s">
        <v>5</v>
      </c>
      <c r="EY85" s="3" t="s">
        <v>7</v>
      </c>
      <c r="EZ85" s="3" t="s">
        <v>16</v>
      </c>
      <c r="FA85" s="3" t="s">
        <v>7</v>
      </c>
      <c r="FB85" s="3" t="s">
        <v>13</v>
      </c>
      <c r="FC85" s="3" t="s">
        <v>10</v>
      </c>
      <c r="FD85" s="3" t="s">
        <v>15</v>
      </c>
      <c r="FE85" s="3" t="s">
        <v>16</v>
      </c>
      <c r="FF85" s="3" t="s">
        <v>16</v>
      </c>
      <c r="FG85" s="3" t="s">
        <v>11</v>
      </c>
      <c r="FH85" s="3" t="s">
        <v>1</v>
      </c>
      <c r="FI85" s="3" t="s">
        <v>7</v>
      </c>
      <c r="FJ85" s="3" t="s">
        <v>13</v>
      </c>
      <c r="FK85" s="3" t="s">
        <v>2</v>
      </c>
      <c r="FL85" s="3" t="s">
        <v>6</v>
      </c>
      <c r="FM85" s="3" t="s">
        <v>4</v>
      </c>
      <c r="FN85" s="3" t="s">
        <v>16</v>
      </c>
      <c r="FO85" s="3" t="s">
        <v>7</v>
      </c>
      <c r="FP85" s="3" t="s">
        <v>5</v>
      </c>
      <c r="FQ85" s="3" t="s">
        <v>2</v>
      </c>
      <c r="FR85" s="3" t="s">
        <v>2</v>
      </c>
      <c r="FS85" s="3" t="s">
        <v>13</v>
      </c>
      <c r="FT85" s="3" t="s">
        <v>11</v>
      </c>
      <c r="FU85" s="3" t="s">
        <v>15</v>
      </c>
      <c r="FV85" s="3" t="s">
        <v>14</v>
      </c>
      <c r="FW85" s="3" t="s">
        <v>11</v>
      </c>
      <c r="FX85" s="3" t="s">
        <v>9</v>
      </c>
      <c r="FY85" s="3" t="s">
        <v>4</v>
      </c>
      <c r="FZ85" s="3" t="s">
        <v>1</v>
      </c>
      <c r="GA85" s="3" t="s">
        <v>16</v>
      </c>
      <c r="GB85" s="3" t="s">
        <v>15</v>
      </c>
      <c r="GC85" s="3" t="s">
        <v>3</v>
      </c>
      <c r="GD85" s="3" t="s">
        <v>2</v>
      </c>
      <c r="GE85" s="3" t="s">
        <v>11</v>
      </c>
      <c r="GF85" s="3" t="s">
        <v>14</v>
      </c>
      <c r="GG85" s="3" t="s">
        <v>0</v>
      </c>
      <c r="GH85" s="3" t="s">
        <v>3</v>
      </c>
      <c r="GI85" s="3" t="s">
        <v>7</v>
      </c>
      <c r="GJ85" s="3" t="s">
        <v>11</v>
      </c>
      <c r="GK85" s="3" t="s">
        <v>15</v>
      </c>
      <c r="GL85" s="3" t="s">
        <v>11</v>
      </c>
      <c r="GM85" s="3" t="s">
        <v>13</v>
      </c>
      <c r="GN85" s="3" t="s">
        <v>10</v>
      </c>
      <c r="GO85" s="3" t="s">
        <v>19</v>
      </c>
      <c r="GP85" s="3" t="s">
        <v>10</v>
      </c>
      <c r="GQ85" s="3" t="s">
        <v>14</v>
      </c>
      <c r="GR85" s="3" t="s">
        <v>0</v>
      </c>
      <c r="GS85" s="3" t="s">
        <v>2</v>
      </c>
      <c r="GT85" s="3" t="s">
        <v>6</v>
      </c>
      <c r="GU85" s="3" t="s">
        <v>5</v>
      </c>
      <c r="GV85" s="3" t="s">
        <v>2</v>
      </c>
      <c r="GW85" s="3" t="s">
        <v>2</v>
      </c>
      <c r="GX85" s="3" t="s">
        <v>13</v>
      </c>
      <c r="GY85" s="3" t="s">
        <v>2</v>
      </c>
      <c r="GZ85" s="3" t="s">
        <v>13</v>
      </c>
      <c r="HA85" s="3" t="s">
        <v>13</v>
      </c>
      <c r="HB85" s="3" t="s">
        <v>14</v>
      </c>
      <c r="HC85" s="3" t="s">
        <v>13</v>
      </c>
      <c r="HD85" s="3" t="s">
        <v>15</v>
      </c>
      <c r="HE85" s="3" t="s">
        <v>1</v>
      </c>
      <c r="HF85" s="3" t="s">
        <v>1</v>
      </c>
      <c r="HG85" s="3" t="s">
        <v>3</v>
      </c>
      <c r="HH85" s="3" t="s">
        <v>5</v>
      </c>
      <c r="HI85" s="3" t="s">
        <v>12</v>
      </c>
      <c r="HJ85" s="3" t="s">
        <v>16</v>
      </c>
      <c r="HK85" s="3" t="s">
        <v>2</v>
      </c>
      <c r="HL85" s="3" t="s">
        <v>6</v>
      </c>
      <c r="HM85" s="3" t="s">
        <v>10</v>
      </c>
      <c r="HN85" s="3" t="s">
        <v>4</v>
      </c>
      <c r="HO85" s="3" t="s">
        <v>11</v>
      </c>
      <c r="HP85" s="3" t="s">
        <v>5</v>
      </c>
      <c r="HQ85" s="3" t="s">
        <v>3</v>
      </c>
      <c r="HR85" s="3" t="s">
        <v>10</v>
      </c>
      <c r="HS85" s="3" t="s">
        <v>10</v>
      </c>
      <c r="HT85" s="3" t="s">
        <v>15</v>
      </c>
      <c r="HU85" s="3" t="s">
        <v>6</v>
      </c>
      <c r="HV85" s="3" t="s">
        <v>9</v>
      </c>
      <c r="HW85" s="3" t="s">
        <v>15</v>
      </c>
      <c r="HX85" s="3" t="s">
        <v>1</v>
      </c>
      <c r="HY85" s="3" t="s">
        <v>14</v>
      </c>
      <c r="HZ85" s="3" t="s">
        <v>17</v>
      </c>
      <c r="IA85" s="3" t="s">
        <v>3</v>
      </c>
      <c r="IB85" s="3" t="s">
        <v>7</v>
      </c>
      <c r="IC85" s="3" t="s">
        <v>14</v>
      </c>
      <c r="ID85" s="3" t="s">
        <v>10</v>
      </c>
      <c r="IE85" s="3" t="s">
        <v>15</v>
      </c>
      <c r="IF85" s="3" t="s">
        <v>4</v>
      </c>
      <c r="IG85" s="3" t="s">
        <v>6</v>
      </c>
      <c r="IH85" s="3" t="s">
        <v>4</v>
      </c>
      <c r="II85" s="3" t="s">
        <v>11</v>
      </c>
      <c r="IJ85" s="3" t="s">
        <v>2</v>
      </c>
      <c r="IK85" s="3" t="s">
        <v>11</v>
      </c>
      <c r="IL85" s="3" t="s">
        <v>3</v>
      </c>
      <c r="IM85" s="3" t="s">
        <v>3</v>
      </c>
      <c r="IN85" s="3" t="s">
        <v>16</v>
      </c>
      <c r="IO85" s="3" t="s">
        <v>1</v>
      </c>
      <c r="IP85" s="3" t="s">
        <v>14</v>
      </c>
      <c r="IQ85" s="3" t="s">
        <v>14</v>
      </c>
      <c r="IR85" s="3" t="s">
        <v>1</v>
      </c>
      <c r="IS85" s="3" t="s">
        <v>9</v>
      </c>
      <c r="IT85" s="3" t="s">
        <v>5</v>
      </c>
      <c r="IU85" s="3" t="s">
        <v>13</v>
      </c>
      <c r="IV85" s="3" t="s">
        <v>13</v>
      </c>
      <c r="IW85" s="3" t="s">
        <v>2</v>
      </c>
      <c r="IX85" s="3" t="s">
        <v>12</v>
      </c>
      <c r="IY85" s="3" t="s">
        <v>18</v>
      </c>
      <c r="IZ85" s="3" t="s">
        <v>13</v>
      </c>
      <c r="JA85" s="3" t="s">
        <v>12</v>
      </c>
      <c r="JB85" s="3" t="s">
        <v>15</v>
      </c>
      <c r="JC85" s="3" t="s">
        <v>5</v>
      </c>
      <c r="JD85" s="3" t="s">
        <v>3</v>
      </c>
      <c r="JE85" s="3" t="s">
        <v>5</v>
      </c>
      <c r="JF85" s="3" t="s">
        <v>2</v>
      </c>
      <c r="JG85" s="3" t="s">
        <v>3</v>
      </c>
      <c r="JH85" s="3" t="s">
        <v>9</v>
      </c>
      <c r="JI85" s="3" t="s">
        <v>19</v>
      </c>
      <c r="JJ85" s="3" t="s">
        <v>14</v>
      </c>
      <c r="JK85" s="3" t="s">
        <v>3</v>
      </c>
      <c r="JL85" s="3" t="s">
        <v>2</v>
      </c>
      <c r="JM85" s="3" t="s">
        <v>1</v>
      </c>
      <c r="JN85" s="3" t="s">
        <v>1</v>
      </c>
      <c r="JO85" s="3" t="s">
        <v>3</v>
      </c>
      <c r="JP85" s="3" t="s">
        <v>15</v>
      </c>
      <c r="JQ85" s="3" t="s">
        <v>13</v>
      </c>
      <c r="JR85" s="3" t="s">
        <v>15</v>
      </c>
      <c r="JS85" s="3" t="s">
        <v>15</v>
      </c>
      <c r="JT85" s="3" t="s">
        <v>3</v>
      </c>
      <c r="JU85" s="3" t="s">
        <v>6</v>
      </c>
      <c r="JV85" s="3" t="s">
        <v>3</v>
      </c>
      <c r="JW85" s="3" t="s">
        <v>2</v>
      </c>
      <c r="JX85" s="3" t="s">
        <v>3</v>
      </c>
      <c r="JY85" s="3" t="s">
        <v>4</v>
      </c>
      <c r="JZ85" s="3" t="s">
        <v>4</v>
      </c>
      <c r="KA85" s="3" t="s">
        <v>2</v>
      </c>
      <c r="KB85" s="3" t="s">
        <v>17</v>
      </c>
      <c r="KC85" s="3" t="s">
        <v>10</v>
      </c>
      <c r="KD85" s="3" t="s">
        <v>12</v>
      </c>
      <c r="KE85" s="3" t="s">
        <v>13</v>
      </c>
      <c r="KF85" s="3" t="s">
        <v>5</v>
      </c>
      <c r="KG85" s="3" t="s">
        <v>17</v>
      </c>
      <c r="KH85" s="3" t="s">
        <v>4</v>
      </c>
      <c r="KI85" s="3" t="s">
        <v>4</v>
      </c>
      <c r="KJ85" s="3" t="s">
        <v>2</v>
      </c>
      <c r="KK85" s="3" t="s">
        <v>3</v>
      </c>
      <c r="KL85" s="3" t="s">
        <v>15</v>
      </c>
      <c r="KM85" s="3" t="s">
        <v>1</v>
      </c>
      <c r="KN85" s="3" t="s">
        <v>19</v>
      </c>
      <c r="KO85" s="3" t="s">
        <v>3</v>
      </c>
      <c r="KP85" s="3" t="s">
        <v>5</v>
      </c>
      <c r="KQ85" s="3" t="s">
        <v>10</v>
      </c>
      <c r="KR85" s="3" t="s">
        <v>2</v>
      </c>
      <c r="KS85" s="3" t="s">
        <v>2</v>
      </c>
      <c r="KT85" s="3" t="s">
        <v>5</v>
      </c>
      <c r="KU85" s="3" t="s">
        <v>19</v>
      </c>
      <c r="KV85" s="3" t="s">
        <v>13</v>
      </c>
      <c r="KW85" s="3" t="s">
        <v>7</v>
      </c>
      <c r="KX85" s="3" t="s">
        <v>16</v>
      </c>
      <c r="KY85" s="3" t="s">
        <v>2</v>
      </c>
      <c r="KZ85" s="3" t="s">
        <v>3</v>
      </c>
      <c r="LA85" s="3" t="s">
        <v>2</v>
      </c>
      <c r="LB85" s="3" t="s">
        <v>1</v>
      </c>
      <c r="LC85" s="3" t="s">
        <v>1</v>
      </c>
      <c r="LD85" s="3" t="s">
        <v>16</v>
      </c>
      <c r="LE85" s="3" t="s">
        <v>4</v>
      </c>
      <c r="LF85" s="3" t="s">
        <v>11</v>
      </c>
      <c r="LG85" s="3" t="s">
        <v>14</v>
      </c>
      <c r="LH85" s="3" t="s">
        <v>2</v>
      </c>
      <c r="LI85" s="3" t="s">
        <v>5</v>
      </c>
      <c r="LJ85" s="3" t="s">
        <v>16</v>
      </c>
      <c r="LK85" s="3" t="s">
        <v>0</v>
      </c>
      <c r="LL85" s="3" t="s">
        <v>0</v>
      </c>
      <c r="LM85" s="3" t="s">
        <v>15</v>
      </c>
      <c r="LN85" s="3" t="s">
        <v>2</v>
      </c>
      <c r="LO85" s="3" t="s">
        <v>2</v>
      </c>
      <c r="LP85" s="3" t="s">
        <v>3</v>
      </c>
      <c r="LQ85" s="3" t="s">
        <v>19</v>
      </c>
      <c r="LR85" s="3" t="s">
        <v>8</v>
      </c>
      <c r="LS85" s="3" t="s">
        <v>12</v>
      </c>
      <c r="LT85" s="3" t="s">
        <v>12</v>
      </c>
      <c r="LU85" s="3" t="s">
        <v>2</v>
      </c>
      <c r="LV85" s="3" t="s">
        <v>4</v>
      </c>
      <c r="LW85" s="3" t="s">
        <v>15</v>
      </c>
      <c r="LX85" s="3" t="s">
        <v>3</v>
      </c>
      <c r="LY85" s="3" t="s">
        <v>4</v>
      </c>
      <c r="LZ85" s="3" t="s">
        <v>11</v>
      </c>
      <c r="MA85" s="3" t="s">
        <v>11</v>
      </c>
      <c r="MB85" s="3" t="s">
        <v>4</v>
      </c>
      <c r="MC85" s="3" t="s">
        <v>5</v>
      </c>
      <c r="MD85" s="3" t="s">
        <v>17</v>
      </c>
      <c r="ME85" s="3" t="s">
        <v>7</v>
      </c>
      <c r="MF85" s="3" t="s">
        <v>3</v>
      </c>
      <c r="MG85" s="3" t="s">
        <v>3</v>
      </c>
      <c r="MH85" s="3" t="s">
        <v>9</v>
      </c>
      <c r="MI85" s="3" t="s">
        <v>15</v>
      </c>
      <c r="MJ85" s="3" t="s">
        <v>9</v>
      </c>
    </row>
    <row r="86" spans="1:348" ht="18" x14ac:dyDescent="0.35">
      <c r="A86" s="10" t="s">
        <v>110</v>
      </c>
      <c r="B86" s="3" t="s">
        <v>0</v>
      </c>
      <c r="C86" s="3" t="s">
        <v>1</v>
      </c>
      <c r="D86" s="3" t="s">
        <v>0</v>
      </c>
      <c r="E86" s="3" t="s">
        <v>2</v>
      </c>
      <c r="F86" s="3" t="s">
        <v>3</v>
      </c>
      <c r="G86" s="3" t="s">
        <v>4</v>
      </c>
      <c r="H86" s="3" t="s">
        <v>5</v>
      </c>
      <c r="I86" s="3" t="s">
        <v>6</v>
      </c>
      <c r="J86" s="3" t="s">
        <v>5</v>
      </c>
      <c r="K86" s="3" t="s">
        <v>7</v>
      </c>
      <c r="L86" s="3" t="s">
        <v>8</v>
      </c>
      <c r="M86" s="3" t="s">
        <v>2</v>
      </c>
      <c r="N86" s="3" t="s">
        <v>9</v>
      </c>
      <c r="O86" s="3" t="s">
        <v>10</v>
      </c>
      <c r="P86" s="3" t="s">
        <v>0</v>
      </c>
      <c r="Q86" s="3" t="s">
        <v>3</v>
      </c>
      <c r="R86" s="3" t="s">
        <v>1</v>
      </c>
      <c r="S86" s="3" t="s">
        <v>11</v>
      </c>
      <c r="T86" s="3" t="s">
        <v>0</v>
      </c>
      <c r="U86" s="3" t="s">
        <v>2</v>
      </c>
      <c r="V86" s="3" t="s">
        <v>7</v>
      </c>
      <c r="W86" s="3" t="s">
        <v>11</v>
      </c>
      <c r="X86" s="3" t="s">
        <v>11</v>
      </c>
      <c r="Y86" s="3" t="s">
        <v>2</v>
      </c>
      <c r="Z86" s="3" t="s">
        <v>12</v>
      </c>
      <c r="AA86" s="3" t="s">
        <v>0</v>
      </c>
      <c r="AB86" s="3" t="s">
        <v>3</v>
      </c>
      <c r="AC86" s="3" t="s">
        <v>3</v>
      </c>
      <c r="AD86" s="3" t="s">
        <v>13</v>
      </c>
      <c r="AE86" s="3" t="s">
        <v>2</v>
      </c>
      <c r="AF86" s="3" t="s">
        <v>1</v>
      </c>
      <c r="AG86" s="3" t="s">
        <v>10</v>
      </c>
      <c r="AH86" s="3" t="s">
        <v>11</v>
      </c>
      <c r="AI86" s="3" t="s">
        <v>14</v>
      </c>
      <c r="AJ86" s="3" t="s">
        <v>15</v>
      </c>
      <c r="AK86" s="3" t="s">
        <v>15</v>
      </c>
      <c r="AL86" s="3" t="s">
        <v>0</v>
      </c>
      <c r="AM86" s="3" t="s">
        <v>4</v>
      </c>
      <c r="AN86" s="3" t="s">
        <v>2</v>
      </c>
      <c r="AO86" s="3" t="s">
        <v>15</v>
      </c>
      <c r="AP86" s="3" t="s">
        <v>3</v>
      </c>
      <c r="AQ86" s="3" t="s">
        <v>15</v>
      </c>
      <c r="AR86" s="3" t="s">
        <v>4</v>
      </c>
      <c r="AS86" s="3" t="s">
        <v>3</v>
      </c>
      <c r="AT86" s="3" t="s">
        <v>15</v>
      </c>
      <c r="AU86" s="3" t="s">
        <v>10</v>
      </c>
      <c r="AV86" s="3" t="s">
        <v>6</v>
      </c>
      <c r="AW86" s="3" t="s">
        <v>3</v>
      </c>
      <c r="AX86" s="3" t="s">
        <v>5</v>
      </c>
      <c r="AY86" s="3" t="s">
        <v>4</v>
      </c>
      <c r="AZ86" s="3" t="s">
        <v>5</v>
      </c>
      <c r="BA86" s="3" t="s">
        <v>4</v>
      </c>
      <c r="BB86" s="3" t="s">
        <v>16</v>
      </c>
      <c r="BC86" s="3" t="s">
        <v>16</v>
      </c>
      <c r="BD86" s="3" t="s">
        <v>10</v>
      </c>
      <c r="BE86" s="3" t="s">
        <v>14</v>
      </c>
      <c r="BF86" s="3" t="s">
        <v>1</v>
      </c>
      <c r="BG86" s="3" t="s">
        <v>4</v>
      </c>
      <c r="BH86" s="3" t="s">
        <v>11</v>
      </c>
      <c r="BI86" s="3" t="s">
        <v>7</v>
      </c>
      <c r="BJ86" s="3" t="s">
        <v>2</v>
      </c>
      <c r="BK86" s="3" t="s">
        <v>9</v>
      </c>
      <c r="BL86" s="3" t="s">
        <v>11</v>
      </c>
      <c r="BM86" s="3" t="s">
        <v>17</v>
      </c>
      <c r="BN86" s="3" t="s">
        <v>2</v>
      </c>
      <c r="BO86" s="3" t="s">
        <v>5</v>
      </c>
      <c r="BP86" s="3" t="s">
        <v>9</v>
      </c>
      <c r="BQ86" s="3" t="s">
        <v>3</v>
      </c>
      <c r="BR86" s="3" t="s">
        <v>15</v>
      </c>
      <c r="BS86" s="3" t="s">
        <v>16</v>
      </c>
      <c r="BT86" s="3" t="s">
        <v>5</v>
      </c>
      <c r="BU86" s="3" t="s">
        <v>0</v>
      </c>
      <c r="BV86" s="3" t="s">
        <v>8</v>
      </c>
      <c r="BW86" s="3" t="s">
        <v>11</v>
      </c>
      <c r="BX86" s="3" t="s">
        <v>5</v>
      </c>
      <c r="BY86" s="3" t="s">
        <v>1</v>
      </c>
      <c r="BZ86" s="3" t="s">
        <v>4</v>
      </c>
      <c r="CA86" s="3" t="s">
        <v>14</v>
      </c>
      <c r="CB86" s="3" t="s">
        <v>3</v>
      </c>
      <c r="CC86" s="3" t="s">
        <v>4</v>
      </c>
      <c r="CD86" s="3" t="s">
        <v>3</v>
      </c>
      <c r="CE86" s="3" t="s">
        <v>18</v>
      </c>
      <c r="CF86" s="3" t="s">
        <v>9</v>
      </c>
      <c r="CG86" s="3" t="s">
        <v>3</v>
      </c>
      <c r="CH86" s="3" t="s">
        <v>15</v>
      </c>
      <c r="CI86" s="3" t="s">
        <v>5</v>
      </c>
      <c r="CJ86" s="3" t="s">
        <v>0</v>
      </c>
      <c r="CK86" s="3" t="s">
        <v>11</v>
      </c>
      <c r="CL86" s="3" t="s">
        <v>16</v>
      </c>
      <c r="CM86" s="3" t="s">
        <v>13</v>
      </c>
      <c r="CN86" s="3" t="s">
        <v>19</v>
      </c>
      <c r="CO86" s="3" t="s">
        <v>7</v>
      </c>
      <c r="CP86" s="3" t="s">
        <v>1</v>
      </c>
      <c r="CQ86" s="3" t="s">
        <v>5</v>
      </c>
      <c r="CR86" s="3" t="s">
        <v>4</v>
      </c>
      <c r="CS86" s="3" t="s">
        <v>2</v>
      </c>
      <c r="CT86" s="3" t="s">
        <v>13</v>
      </c>
      <c r="CU86" s="3" t="s">
        <v>18</v>
      </c>
      <c r="CV86" s="3" t="s">
        <v>6</v>
      </c>
      <c r="CW86" s="3" t="s">
        <v>10</v>
      </c>
      <c r="CX86" s="3" t="s">
        <v>19</v>
      </c>
      <c r="CY86" s="3" t="s">
        <v>3</v>
      </c>
      <c r="CZ86" s="3" t="s">
        <v>3</v>
      </c>
      <c r="DA86" s="3" t="s">
        <v>6</v>
      </c>
      <c r="DB86" s="3" t="s">
        <v>18</v>
      </c>
      <c r="DC86" s="3" t="s">
        <v>0</v>
      </c>
      <c r="DD86" s="3" t="s">
        <v>16</v>
      </c>
      <c r="DE86" s="3" t="s">
        <v>10</v>
      </c>
      <c r="DF86" s="3" t="s">
        <v>19</v>
      </c>
      <c r="DG86" s="3" t="s">
        <v>7</v>
      </c>
      <c r="DH86" s="3" t="s">
        <v>12</v>
      </c>
      <c r="DI86" s="3" t="s">
        <v>5</v>
      </c>
      <c r="DJ86" s="3" t="s">
        <v>12</v>
      </c>
      <c r="DK86" s="3" t="s">
        <v>4</v>
      </c>
      <c r="DL86" s="3" t="s">
        <v>14</v>
      </c>
      <c r="DM86" s="3" t="s">
        <v>13</v>
      </c>
      <c r="DN86" s="4" t="s">
        <v>1</v>
      </c>
      <c r="DO86" s="3" t="s">
        <v>16</v>
      </c>
      <c r="DP86" s="3" t="s">
        <v>14</v>
      </c>
      <c r="DQ86" s="3" t="s">
        <v>15</v>
      </c>
      <c r="DR86" s="3" t="s">
        <v>5</v>
      </c>
      <c r="DS86" s="3" t="s">
        <v>3</v>
      </c>
      <c r="DT86" s="3" t="s">
        <v>10</v>
      </c>
      <c r="DU86" s="3" t="s">
        <v>9</v>
      </c>
      <c r="DV86" s="3" t="s">
        <v>10</v>
      </c>
      <c r="DW86" s="3" t="s">
        <v>3</v>
      </c>
      <c r="DX86" s="3" t="s">
        <v>4</v>
      </c>
      <c r="DY86" s="3" t="s">
        <v>4</v>
      </c>
      <c r="DZ86" s="3" t="s">
        <v>14</v>
      </c>
      <c r="EA86" s="3" t="s">
        <v>15</v>
      </c>
      <c r="EB86" s="3" t="s">
        <v>11</v>
      </c>
      <c r="EC86" s="3" t="s">
        <v>16</v>
      </c>
      <c r="ED86" s="3" t="s">
        <v>7</v>
      </c>
      <c r="EE86" s="3" t="s">
        <v>5</v>
      </c>
      <c r="EF86" s="3" t="s">
        <v>5</v>
      </c>
      <c r="EG86" s="3" t="s">
        <v>6</v>
      </c>
      <c r="EH86" s="3" t="s">
        <v>7</v>
      </c>
      <c r="EI86" s="3" t="s">
        <v>6</v>
      </c>
      <c r="EJ86" s="3" t="s">
        <v>14</v>
      </c>
      <c r="EK86" s="3" t="s">
        <v>19</v>
      </c>
      <c r="EL86" s="3" t="s">
        <v>3</v>
      </c>
      <c r="EM86" s="3" t="s">
        <v>13</v>
      </c>
      <c r="EN86" s="3" t="s">
        <v>7</v>
      </c>
      <c r="EO86" s="3" t="s">
        <v>7</v>
      </c>
      <c r="EP86" s="3" t="s">
        <v>11</v>
      </c>
      <c r="EQ86" s="3" t="s">
        <v>4</v>
      </c>
      <c r="ER86" s="3" t="s">
        <v>19</v>
      </c>
      <c r="ES86" s="3" t="s">
        <v>7</v>
      </c>
      <c r="ET86" s="3" t="s">
        <v>7</v>
      </c>
      <c r="EU86" s="3" t="s">
        <v>15</v>
      </c>
      <c r="EV86" s="3" t="s">
        <v>2</v>
      </c>
      <c r="EW86" s="3" t="s">
        <v>9</v>
      </c>
      <c r="EX86" s="3" t="s">
        <v>5</v>
      </c>
      <c r="EY86" s="3" t="s">
        <v>7</v>
      </c>
      <c r="EZ86" s="3" t="s">
        <v>16</v>
      </c>
      <c r="FA86" s="3" t="s">
        <v>7</v>
      </c>
      <c r="FB86" s="3" t="s">
        <v>13</v>
      </c>
      <c r="FC86" s="3" t="s">
        <v>10</v>
      </c>
      <c r="FD86" s="3" t="s">
        <v>15</v>
      </c>
      <c r="FE86" s="3" t="s">
        <v>16</v>
      </c>
      <c r="FF86" s="3" t="s">
        <v>16</v>
      </c>
      <c r="FG86" s="3" t="s">
        <v>11</v>
      </c>
      <c r="FH86" s="3" t="s">
        <v>1</v>
      </c>
      <c r="FI86" s="3" t="s">
        <v>7</v>
      </c>
      <c r="FJ86" s="3" t="s">
        <v>13</v>
      </c>
      <c r="FK86" s="3" t="s">
        <v>2</v>
      </c>
      <c r="FL86" s="3" t="s">
        <v>6</v>
      </c>
      <c r="FM86" s="3" t="s">
        <v>4</v>
      </c>
      <c r="FN86" s="3" t="s">
        <v>16</v>
      </c>
      <c r="FO86" s="3" t="s">
        <v>7</v>
      </c>
      <c r="FP86" s="3" t="s">
        <v>5</v>
      </c>
      <c r="FQ86" s="3" t="s">
        <v>2</v>
      </c>
      <c r="FR86" s="3" t="s">
        <v>2</v>
      </c>
      <c r="FS86" s="3" t="s">
        <v>13</v>
      </c>
      <c r="FT86" s="3" t="s">
        <v>11</v>
      </c>
      <c r="FU86" s="3" t="s">
        <v>15</v>
      </c>
      <c r="FV86" s="3" t="s">
        <v>14</v>
      </c>
      <c r="FW86" s="3" t="s">
        <v>11</v>
      </c>
      <c r="FX86" s="3" t="s">
        <v>9</v>
      </c>
      <c r="FY86" s="3" t="s">
        <v>4</v>
      </c>
      <c r="FZ86" s="3" t="s">
        <v>1</v>
      </c>
      <c r="GA86" s="3" t="s">
        <v>16</v>
      </c>
      <c r="GB86" s="3" t="s">
        <v>15</v>
      </c>
      <c r="GC86" s="3" t="s">
        <v>3</v>
      </c>
      <c r="GD86" s="3" t="s">
        <v>2</v>
      </c>
      <c r="GE86" s="3" t="s">
        <v>11</v>
      </c>
      <c r="GF86" s="3" t="s">
        <v>14</v>
      </c>
      <c r="GG86" s="3" t="s">
        <v>0</v>
      </c>
      <c r="GH86" s="3" t="s">
        <v>3</v>
      </c>
      <c r="GI86" s="3" t="s">
        <v>7</v>
      </c>
      <c r="GJ86" s="3" t="s">
        <v>11</v>
      </c>
      <c r="GK86" s="3" t="s">
        <v>15</v>
      </c>
      <c r="GL86" s="3" t="s">
        <v>11</v>
      </c>
      <c r="GM86" s="3" t="s">
        <v>13</v>
      </c>
      <c r="GN86" s="3" t="s">
        <v>10</v>
      </c>
      <c r="GO86" s="3" t="s">
        <v>19</v>
      </c>
      <c r="GP86" s="3" t="s">
        <v>10</v>
      </c>
      <c r="GQ86" s="3" t="s">
        <v>14</v>
      </c>
      <c r="GR86" s="3" t="s">
        <v>0</v>
      </c>
      <c r="GS86" s="3" t="s">
        <v>2</v>
      </c>
      <c r="GT86" s="3" t="s">
        <v>6</v>
      </c>
      <c r="GU86" s="3" t="s">
        <v>5</v>
      </c>
      <c r="GV86" s="3" t="s">
        <v>2</v>
      </c>
      <c r="GW86" s="3" t="s">
        <v>2</v>
      </c>
      <c r="GX86" s="3" t="s">
        <v>13</v>
      </c>
      <c r="GY86" s="3" t="s">
        <v>2</v>
      </c>
      <c r="GZ86" s="3" t="s">
        <v>13</v>
      </c>
      <c r="HA86" s="3" t="s">
        <v>13</v>
      </c>
      <c r="HB86" s="3" t="s">
        <v>14</v>
      </c>
      <c r="HC86" s="3" t="s">
        <v>13</v>
      </c>
      <c r="HD86" s="3" t="s">
        <v>15</v>
      </c>
      <c r="HE86" s="3" t="s">
        <v>1</v>
      </c>
      <c r="HF86" s="3" t="s">
        <v>1</v>
      </c>
      <c r="HG86" s="3" t="s">
        <v>3</v>
      </c>
      <c r="HH86" s="3" t="s">
        <v>5</v>
      </c>
      <c r="HI86" s="3" t="s">
        <v>12</v>
      </c>
      <c r="HJ86" s="3" t="s">
        <v>16</v>
      </c>
      <c r="HK86" s="3" t="s">
        <v>2</v>
      </c>
      <c r="HL86" s="3" t="s">
        <v>6</v>
      </c>
      <c r="HM86" s="3" t="s">
        <v>10</v>
      </c>
      <c r="HN86" s="3" t="s">
        <v>4</v>
      </c>
      <c r="HO86" s="3" t="s">
        <v>11</v>
      </c>
      <c r="HP86" s="3" t="s">
        <v>5</v>
      </c>
      <c r="HQ86" s="3" t="s">
        <v>3</v>
      </c>
      <c r="HR86" s="3" t="s">
        <v>10</v>
      </c>
      <c r="HS86" s="3" t="s">
        <v>10</v>
      </c>
      <c r="HT86" s="3" t="s">
        <v>15</v>
      </c>
      <c r="HU86" s="3" t="s">
        <v>6</v>
      </c>
      <c r="HV86" s="3" t="s">
        <v>9</v>
      </c>
      <c r="HW86" s="3" t="s">
        <v>15</v>
      </c>
      <c r="HX86" s="3" t="s">
        <v>1</v>
      </c>
      <c r="HY86" s="3" t="s">
        <v>14</v>
      </c>
      <c r="HZ86" s="3" t="s">
        <v>17</v>
      </c>
      <c r="IA86" s="3" t="s">
        <v>3</v>
      </c>
      <c r="IB86" s="3" t="s">
        <v>7</v>
      </c>
      <c r="IC86" s="3" t="s">
        <v>14</v>
      </c>
      <c r="ID86" s="3" t="s">
        <v>10</v>
      </c>
      <c r="IE86" s="3" t="s">
        <v>15</v>
      </c>
      <c r="IF86" s="3" t="s">
        <v>4</v>
      </c>
      <c r="IG86" s="3" t="s">
        <v>6</v>
      </c>
      <c r="IH86" s="3" t="s">
        <v>4</v>
      </c>
      <c r="II86" s="3" t="s">
        <v>11</v>
      </c>
      <c r="IJ86" s="3" t="s">
        <v>2</v>
      </c>
      <c r="IK86" s="3" t="s">
        <v>11</v>
      </c>
      <c r="IL86" s="3" t="s">
        <v>3</v>
      </c>
      <c r="IM86" s="3" t="s">
        <v>3</v>
      </c>
      <c r="IN86" s="3" t="s">
        <v>16</v>
      </c>
      <c r="IO86" s="3" t="s">
        <v>1</v>
      </c>
      <c r="IP86" s="3" t="s">
        <v>14</v>
      </c>
      <c r="IQ86" s="3" t="s">
        <v>14</v>
      </c>
      <c r="IR86" s="3" t="s">
        <v>1</v>
      </c>
      <c r="IS86" s="3" t="s">
        <v>9</v>
      </c>
      <c r="IT86" s="3" t="s">
        <v>5</v>
      </c>
      <c r="IU86" s="3" t="s">
        <v>13</v>
      </c>
      <c r="IV86" s="3" t="s">
        <v>13</v>
      </c>
      <c r="IW86" s="3" t="s">
        <v>2</v>
      </c>
      <c r="IX86" s="3" t="s">
        <v>12</v>
      </c>
      <c r="IY86" s="3" t="s">
        <v>18</v>
      </c>
      <c r="IZ86" s="3" t="s">
        <v>13</v>
      </c>
      <c r="JA86" s="3" t="s">
        <v>12</v>
      </c>
      <c r="JB86" s="3" t="s">
        <v>15</v>
      </c>
      <c r="JC86" s="3" t="s">
        <v>5</v>
      </c>
      <c r="JD86" s="3" t="s">
        <v>3</v>
      </c>
      <c r="JE86" s="3" t="s">
        <v>5</v>
      </c>
      <c r="JF86" s="3" t="s">
        <v>2</v>
      </c>
      <c r="JG86" s="3" t="s">
        <v>3</v>
      </c>
      <c r="JH86" s="3" t="s">
        <v>9</v>
      </c>
      <c r="JI86" s="3" t="s">
        <v>19</v>
      </c>
      <c r="JJ86" s="3" t="s">
        <v>14</v>
      </c>
      <c r="JK86" s="3" t="s">
        <v>3</v>
      </c>
      <c r="JL86" s="3" t="s">
        <v>2</v>
      </c>
      <c r="JM86" s="3" t="s">
        <v>1</v>
      </c>
      <c r="JN86" s="3" t="s">
        <v>1</v>
      </c>
      <c r="JO86" s="3" t="s">
        <v>3</v>
      </c>
      <c r="JP86" s="3" t="s">
        <v>15</v>
      </c>
      <c r="JQ86" s="3" t="s">
        <v>13</v>
      </c>
      <c r="JR86" s="3" t="s">
        <v>15</v>
      </c>
      <c r="JS86" s="3" t="s">
        <v>15</v>
      </c>
      <c r="JT86" s="3" t="s">
        <v>3</v>
      </c>
      <c r="JU86" s="3" t="s">
        <v>6</v>
      </c>
      <c r="JV86" s="3" t="s">
        <v>3</v>
      </c>
      <c r="JW86" s="3" t="s">
        <v>2</v>
      </c>
      <c r="JX86" s="3" t="s">
        <v>3</v>
      </c>
      <c r="JY86" s="3" t="s">
        <v>4</v>
      </c>
      <c r="JZ86" s="3" t="s">
        <v>4</v>
      </c>
      <c r="KA86" s="3" t="s">
        <v>2</v>
      </c>
      <c r="KB86" s="3" t="s">
        <v>17</v>
      </c>
      <c r="KC86" s="3" t="s">
        <v>10</v>
      </c>
      <c r="KD86" s="3" t="s">
        <v>12</v>
      </c>
      <c r="KE86" s="3" t="s">
        <v>13</v>
      </c>
      <c r="KF86" s="3" t="s">
        <v>5</v>
      </c>
      <c r="KG86" s="3" t="s">
        <v>17</v>
      </c>
      <c r="KH86" s="3" t="s">
        <v>4</v>
      </c>
      <c r="KI86" s="3" t="s">
        <v>4</v>
      </c>
      <c r="KJ86" s="3" t="s">
        <v>2</v>
      </c>
      <c r="KK86" s="3" t="s">
        <v>3</v>
      </c>
      <c r="KL86" s="3" t="s">
        <v>15</v>
      </c>
      <c r="KM86" s="3" t="s">
        <v>1</v>
      </c>
      <c r="KN86" s="3" t="s">
        <v>19</v>
      </c>
      <c r="KO86" s="3" t="s">
        <v>3</v>
      </c>
      <c r="KP86" s="3" t="s">
        <v>5</v>
      </c>
      <c r="KQ86" s="3" t="s">
        <v>10</v>
      </c>
      <c r="KR86" s="3" t="s">
        <v>2</v>
      </c>
      <c r="KS86" s="3" t="s">
        <v>2</v>
      </c>
      <c r="KT86" s="3" t="s">
        <v>5</v>
      </c>
      <c r="KU86" s="3" t="s">
        <v>19</v>
      </c>
      <c r="KV86" s="3" t="s">
        <v>13</v>
      </c>
      <c r="KW86" s="3" t="s">
        <v>7</v>
      </c>
      <c r="KX86" s="3" t="s">
        <v>16</v>
      </c>
      <c r="KY86" s="3" t="s">
        <v>2</v>
      </c>
      <c r="KZ86" s="3" t="s">
        <v>3</v>
      </c>
      <c r="LA86" s="3" t="s">
        <v>2</v>
      </c>
      <c r="LB86" s="3" t="s">
        <v>1</v>
      </c>
      <c r="LC86" s="3" t="s">
        <v>1</v>
      </c>
      <c r="LD86" s="3" t="s">
        <v>16</v>
      </c>
      <c r="LE86" s="3" t="s">
        <v>4</v>
      </c>
      <c r="LF86" s="3" t="s">
        <v>11</v>
      </c>
      <c r="LG86" s="3" t="s">
        <v>14</v>
      </c>
      <c r="LH86" s="3" t="s">
        <v>2</v>
      </c>
      <c r="LI86" s="3" t="s">
        <v>5</v>
      </c>
      <c r="LJ86" s="3" t="s">
        <v>16</v>
      </c>
      <c r="LK86" s="3" t="s">
        <v>0</v>
      </c>
      <c r="LL86" s="3" t="s">
        <v>0</v>
      </c>
      <c r="LM86" s="3" t="s">
        <v>15</v>
      </c>
      <c r="LN86" s="3" t="s">
        <v>2</v>
      </c>
      <c r="LO86" s="3" t="s">
        <v>2</v>
      </c>
      <c r="LP86" s="3" t="s">
        <v>3</v>
      </c>
      <c r="LQ86" s="3" t="s">
        <v>19</v>
      </c>
      <c r="LR86" s="3" t="s">
        <v>8</v>
      </c>
      <c r="LS86" s="3" t="s">
        <v>12</v>
      </c>
      <c r="LT86" s="3" t="s">
        <v>12</v>
      </c>
      <c r="LU86" s="3" t="s">
        <v>2</v>
      </c>
      <c r="LV86" s="3" t="s">
        <v>4</v>
      </c>
      <c r="LW86" s="3" t="s">
        <v>15</v>
      </c>
      <c r="LX86" s="3" t="s">
        <v>3</v>
      </c>
      <c r="LY86" s="3" t="s">
        <v>4</v>
      </c>
      <c r="LZ86" s="3" t="s">
        <v>11</v>
      </c>
      <c r="MA86" s="3" t="s">
        <v>11</v>
      </c>
      <c r="MB86" s="3" t="s">
        <v>4</v>
      </c>
      <c r="MC86" s="3" t="s">
        <v>5</v>
      </c>
      <c r="MD86" s="3" t="s">
        <v>17</v>
      </c>
      <c r="ME86" s="3" t="s">
        <v>7</v>
      </c>
      <c r="MF86" s="3" t="s">
        <v>3</v>
      </c>
      <c r="MG86" s="3" t="s">
        <v>3</v>
      </c>
      <c r="MH86" s="3" t="s">
        <v>9</v>
      </c>
      <c r="MI86" s="3" t="s">
        <v>15</v>
      </c>
      <c r="MJ86" s="3" t="s">
        <v>9</v>
      </c>
    </row>
    <row r="87" spans="1:348" ht="18" x14ac:dyDescent="0.35">
      <c r="A87" s="10" t="s">
        <v>98</v>
      </c>
      <c r="B87" s="3" t="s">
        <v>0</v>
      </c>
      <c r="C87" s="3" t="s">
        <v>1</v>
      </c>
      <c r="D87" s="3" t="s">
        <v>0</v>
      </c>
      <c r="E87" s="3" t="s">
        <v>2</v>
      </c>
      <c r="F87" s="3" t="s">
        <v>3</v>
      </c>
      <c r="G87" s="3" t="s">
        <v>4</v>
      </c>
      <c r="H87" s="3" t="s">
        <v>5</v>
      </c>
      <c r="I87" s="3" t="s">
        <v>6</v>
      </c>
      <c r="J87" s="3" t="s">
        <v>5</v>
      </c>
      <c r="K87" s="3" t="s">
        <v>7</v>
      </c>
      <c r="L87" s="3" t="s">
        <v>8</v>
      </c>
      <c r="M87" s="3" t="s">
        <v>2</v>
      </c>
      <c r="N87" s="3" t="s">
        <v>9</v>
      </c>
      <c r="O87" s="3" t="s">
        <v>10</v>
      </c>
      <c r="P87" s="3" t="s">
        <v>0</v>
      </c>
      <c r="Q87" s="3" t="s">
        <v>3</v>
      </c>
      <c r="R87" s="3" t="s">
        <v>1</v>
      </c>
      <c r="S87" s="3" t="s">
        <v>11</v>
      </c>
      <c r="T87" s="3" t="s">
        <v>0</v>
      </c>
      <c r="U87" s="3" t="s">
        <v>2</v>
      </c>
      <c r="V87" s="3" t="s">
        <v>7</v>
      </c>
      <c r="W87" s="3" t="s">
        <v>11</v>
      </c>
      <c r="X87" s="3" t="s">
        <v>11</v>
      </c>
      <c r="Y87" s="3" t="s">
        <v>2</v>
      </c>
      <c r="Z87" s="3" t="s">
        <v>12</v>
      </c>
      <c r="AA87" s="3" t="s">
        <v>0</v>
      </c>
      <c r="AB87" s="3" t="s">
        <v>3</v>
      </c>
      <c r="AC87" s="3" t="s">
        <v>3</v>
      </c>
      <c r="AD87" s="3" t="s">
        <v>13</v>
      </c>
      <c r="AE87" s="3" t="s">
        <v>2</v>
      </c>
      <c r="AF87" s="3" t="s">
        <v>1</v>
      </c>
      <c r="AG87" s="3" t="s">
        <v>10</v>
      </c>
      <c r="AH87" s="3" t="s">
        <v>11</v>
      </c>
      <c r="AI87" s="3" t="s">
        <v>14</v>
      </c>
      <c r="AJ87" s="3" t="s">
        <v>15</v>
      </c>
      <c r="AK87" s="3" t="s">
        <v>15</v>
      </c>
      <c r="AL87" s="3" t="s">
        <v>0</v>
      </c>
      <c r="AM87" s="3" t="s">
        <v>4</v>
      </c>
      <c r="AN87" s="3" t="s">
        <v>2</v>
      </c>
      <c r="AO87" s="3" t="s">
        <v>15</v>
      </c>
      <c r="AP87" s="3" t="s">
        <v>3</v>
      </c>
      <c r="AQ87" s="3" t="s">
        <v>15</v>
      </c>
      <c r="AR87" s="3" t="s">
        <v>4</v>
      </c>
      <c r="AS87" s="3" t="s">
        <v>3</v>
      </c>
      <c r="AT87" s="3" t="s">
        <v>15</v>
      </c>
      <c r="AU87" s="3" t="s">
        <v>10</v>
      </c>
      <c r="AV87" s="3" t="s">
        <v>6</v>
      </c>
      <c r="AW87" s="3" t="s">
        <v>3</v>
      </c>
      <c r="AX87" s="3" t="s">
        <v>5</v>
      </c>
      <c r="AY87" s="3" t="s">
        <v>4</v>
      </c>
      <c r="AZ87" s="3" t="s">
        <v>5</v>
      </c>
      <c r="BA87" s="3" t="s">
        <v>4</v>
      </c>
      <c r="BB87" s="3" t="s">
        <v>16</v>
      </c>
      <c r="BC87" s="3" t="s">
        <v>16</v>
      </c>
      <c r="BD87" s="3" t="s">
        <v>10</v>
      </c>
      <c r="BE87" s="3" t="s">
        <v>14</v>
      </c>
      <c r="BF87" s="3" t="s">
        <v>1</v>
      </c>
      <c r="BG87" s="3" t="s">
        <v>4</v>
      </c>
      <c r="BH87" s="3" t="s">
        <v>11</v>
      </c>
      <c r="BI87" s="3" t="s">
        <v>7</v>
      </c>
      <c r="BJ87" s="3" t="s">
        <v>2</v>
      </c>
      <c r="BK87" s="3" t="s">
        <v>9</v>
      </c>
      <c r="BL87" s="3" t="s">
        <v>11</v>
      </c>
      <c r="BM87" s="3" t="s">
        <v>17</v>
      </c>
      <c r="BN87" s="3" t="s">
        <v>2</v>
      </c>
      <c r="BO87" s="3" t="s">
        <v>5</v>
      </c>
      <c r="BP87" s="3" t="s">
        <v>9</v>
      </c>
      <c r="BQ87" s="3" t="s">
        <v>3</v>
      </c>
      <c r="BR87" s="3" t="s">
        <v>15</v>
      </c>
      <c r="BS87" s="3" t="s">
        <v>16</v>
      </c>
      <c r="BT87" s="3" t="s">
        <v>5</v>
      </c>
      <c r="BU87" s="3" t="s">
        <v>0</v>
      </c>
      <c r="BV87" s="3" t="s">
        <v>8</v>
      </c>
      <c r="BW87" s="3" t="s">
        <v>11</v>
      </c>
      <c r="BX87" s="3" t="s">
        <v>5</v>
      </c>
      <c r="BY87" s="3" t="s">
        <v>1</v>
      </c>
      <c r="BZ87" s="3" t="s">
        <v>4</v>
      </c>
      <c r="CA87" s="3" t="s">
        <v>14</v>
      </c>
      <c r="CB87" s="3" t="s">
        <v>3</v>
      </c>
      <c r="CC87" s="3" t="s">
        <v>4</v>
      </c>
      <c r="CD87" s="3" t="s">
        <v>3</v>
      </c>
      <c r="CE87" s="3" t="s">
        <v>18</v>
      </c>
      <c r="CF87" s="3" t="s">
        <v>9</v>
      </c>
      <c r="CG87" s="3" t="s">
        <v>3</v>
      </c>
      <c r="CH87" s="3" t="s">
        <v>15</v>
      </c>
      <c r="CI87" s="3" t="s">
        <v>5</v>
      </c>
      <c r="CJ87" s="3" t="s">
        <v>0</v>
      </c>
      <c r="CK87" s="3" t="s">
        <v>11</v>
      </c>
      <c r="CL87" s="3" t="s">
        <v>16</v>
      </c>
      <c r="CM87" s="3" t="s">
        <v>13</v>
      </c>
      <c r="CN87" s="3" t="s">
        <v>19</v>
      </c>
      <c r="CO87" s="3" t="s">
        <v>7</v>
      </c>
      <c r="CP87" s="3" t="s">
        <v>1</v>
      </c>
      <c r="CQ87" s="3" t="s">
        <v>5</v>
      </c>
      <c r="CR87" s="3" t="s">
        <v>4</v>
      </c>
      <c r="CS87" s="3" t="s">
        <v>2</v>
      </c>
      <c r="CT87" s="3" t="s">
        <v>13</v>
      </c>
      <c r="CU87" s="3" t="s">
        <v>18</v>
      </c>
      <c r="CV87" s="3" t="s">
        <v>6</v>
      </c>
      <c r="CW87" s="3" t="s">
        <v>10</v>
      </c>
      <c r="CX87" s="3" t="s">
        <v>19</v>
      </c>
      <c r="CY87" s="3" t="s">
        <v>3</v>
      </c>
      <c r="CZ87" s="3" t="s">
        <v>3</v>
      </c>
      <c r="DA87" s="3" t="s">
        <v>6</v>
      </c>
      <c r="DB87" s="3" t="s">
        <v>18</v>
      </c>
      <c r="DC87" s="3" t="s">
        <v>0</v>
      </c>
      <c r="DD87" s="3" t="s">
        <v>16</v>
      </c>
      <c r="DE87" s="3" t="s">
        <v>10</v>
      </c>
      <c r="DF87" s="3" t="s">
        <v>19</v>
      </c>
      <c r="DG87" s="3" t="s">
        <v>7</v>
      </c>
      <c r="DH87" s="3" t="s">
        <v>12</v>
      </c>
      <c r="DI87" s="3" t="s">
        <v>5</v>
      </c>
      <c r="DJ87" s="3" t="s">
        <v>12</v>
      </c>
      <c r="DK87" s="3" t="s">
        <v>4</v>
      </c>
      <c r="DL87" s="3" t="s">
        <v>14</v>
      </c>
      <c r="DM87" s="3" t="s">
        <v>13</v>
      </c>
      <c r="DN87" s="4" t="s">
        <v>1</v>
      </c>
      <c r="DO87" s="3" t="s">
        <v>16</v>
      </c>
      <c r="DP87" s="3" t="s">
        <v>14</v>
      </c>
      <c r="DQ87" s="3" t="s">
        <v>15</v>
      </c>
      <c r="DR87" s="3" t="s">
        <v>5</v>
      </c>
      <c r="DS87" s="3" t="s">
        <v>3</v>
      </c>
      <c r="DT87" s="3" t="s">
        <v>10</v>
      </c>
      <c r="DU87" s="3" t="s">
        <v>9</v>
      </c>
      <c r="DV87" s="3" t="s">
        <v>10</v>
      </c>
      <c r="DW87" s="3" t="s">
        <v>3</v>
      </c>
      <c r="DX87" s="3" t="s">
        <v>4</v>
      </c>
      <c r="DY87" s="3" t="s">
        <v>4</v>
      </c>
      <c r="DZ87" s="3" t="s">
        <v>14</v>
      </c>
      <c r="EA87" s="3" t="s">
        <v>15</v>
      </c>
      <c r="EB87" s="3" t="s">
        <v>11</v>
      </c>
      <c r="EC87" s="3" t="s">
        <v>16</v>
      </c>
      <c r="ED87" s="3" t="s">
        <v>7</v>
      </c>
      <c r="EE87" s="3" t="s">
        <v>5</v>
      </c>
      <c r="EF87" s="3" t="s">
        <v>5</v>
      </c>
      <c r="EG87" s="3" t="s">
        <v>6</v>
      </c>
      <c r="EH87" s="3" t="s">
        <v>7</v>
      </c>
      <c r="EI87" s="3" t="s">
        <v>6</v>
      </c>
      <c r="EJ87" s="3" t="s">
        <v>14</v>
      </c>
      <c r="EK87" s="3" t="s">
        <v>19</v>
      </c>
      <c r="EL87" s="3" t="s">
        <v>3</v>
      </c>
      <c r="EM87" s="3" t="s">
        <v>13</v>
      </c>
      <c r="EN87" s="3" t="s">
        <v>7</v>
      </c>
      <c r="EO87" s="3" t="s">
        <v>7</v>
      </c>
      <c r="EP87" s="3" t="s">
        <v>11</v>
      </c>
      <c r="EQ87" s="3" t="s">
        <v>4</v>
      </c>
      <c r="ER87" s="3" t="s">
        <v>19</v>
      </c>
      <c r="ES87" s="3" t="s">
        <v>7</v>
      </c>
      <c r="ET87" s="3" t="s">
        <v>7</v>
      </c>
      <c r="EU87" s="3" t="s">
        <v>15</v>
      </c>
      <c r="EV87" s="3" t="s">
        <v>2</v>
      </c>
      <c r="EW87" s="3" t="s">
        <v>9</v>
      </c>
      <c r="EX87" s="3" t="s">
        <v>5</v>
      </c>
      <c r="EY87" s="3" t="s">
        <v>7</v>
      </c>
      <c r="EZ87" s="3" t="s">
        <v>16</v>
      </c>
      <c r="FA87" s="3" t="s">
        <v>7</v>
      </c>
      <c r="FB87" s="3" t="s">
        <v>13</v>
      </c>
      <c r="FC87" s="3" t="s">
        <v>10</v>
      </c>
      <c r="FD87" s="3" t="s">
        <v>15</v>
      </c>
      <c r="FE87" s="3" t="s">
        <v>16</v>
      </c>
      <c r="FF87" s="3" t="s">
        <v>16</v>
      </c>
      <c r="FG87" s="3" t="s">
        <v>11</v>
      </c>
      <c r="FH87" s="3" t="s">
        <v>1</v>
      </c>
      <c r="FI87" s="3" t="s">
        <v>7</v>
      </c>
      <c r="FJ87" s="3" t="s">
        <v>13</v>
      </c>
      <c r="FK87" s="3" t="s">
        <v>2</v>
      </c>
      <c r="FL87" s="3" t="s">
        <v>6</v>
      </c>
      <c r="FM87" s="3" t="s">
        <v>4</v>
      </c>
      <c r="FN87" s="3" t="s">
        <v>16</v>
      </c>
      <c r="FO87" s="3" t="s">
        <v>7</v>
      </c>
      <c r="FP87" s="3" t="s">
        <v>5</v>
      </c>
      <c r="FQ87" s="3" t="s">
        <v>2</v>
      </c>
      <c r="FR87" s="3" t="s">
        <v>2</v>
      </c>
      <c r="FS87" s="3" t="s">
        <v>13</v>
      </c>
      <c r="FT87" s="3" t="s">
        <v>11</v>
      </c>
      <c r="FU87" s="3" t="s">
        <v>15</v>
      </c>
      <c r="FV87" s="3" t="s">
        <v>14</v>
      </c>
      <c r="FW87" s="3" t="s">
        <v>11</v>
      </c>
      <c r="FX87" s="3" t="s">
        <v>9</v>
      </c>
      <c r="FY87" s="3" t="s">
        <v>4</v>
      </c>
      <c r="FZ87" s="3" t="s">
        <v>1</v>
      </c>
      <c r="GA87" s="3" t="s">
        <v>16</v>
      </c>
      <c r="GB87" s="3" t="s">
        <v>15</v>
      </c>
      <c r="GC87" s="3" t="s">
        <v>3</v>
      </c>
      <c r="GD87" s="3" t="s">
        <v>2</v>
      </c>
      <c r="GE87" s="3" t="s">
        <v>11</v>
      </c>
      <c r="GF87" s="3" t="s">
        <v>14</v>
      </c>
      <c r="GG87" s="3" t="s">
        <v>0</v>
      </c>
      <c r="GH87" s="3" t="s">
        <v>3</v>
      </c>
      <c r="GI87" s="3" t="s">
        <v>7</v>
      </c>
      <c r="GJ87" s="3" t="s">
        <v>11</v>
      </c>
      <c r="GK87" s="3" t="s">
        <v>15</v>
      </c>
      <c r="GL87" s="3" t="s">
        <v>11</v>
      </c>
      <c r="GM87" s="3" t="s">
        <v>13</v>
      </c>
      <c r="GN87" s="3" t="s">
        <v>10</v>
      </c>
      <c r="GO87" s="3" t="s">
        <v>19</v>
      </c>
      <c r="GP87" s="3" t="s">
        <v>10</v>
      </c>
      <c r="GQ87" s="3" t="s">
        <v>14</v>
      </c>
      <c r="GR87" s="3" t="s">
        <v>0</v>
      </c>
      <c r="GS87" s="3" t="s">
        <v>2</v>
      </c>
      <c r="GT87" s="3" t="s">
        <v>6</v>
      </c>
      <c r="GU87" s="3" t="s">
        <v>5</v>
      </c>
      <c r="GV87" s="3" t="s">
        <v>2</v>
      </c>
      <c r="GW87" s="3" t="s">
        <v>2</v>
      </c>
      <c r="GX87" s="3" t="s">
        <v>13</v>
      </c>
      <c r="GY87" s="3" t="s">
        <v>2</v>
      </c>
      <c r="GZ87" s="3" t="s">
        <v>13</v>
      </c>
      <c r="HA87" s="3" t="s">
        <v>13</v>
      </c>
      <c r="HB87" s="3" t="s">
        <v>14</v>
      </c>
      <c r="HC87" s="3" t="s">
        <v>13</v>
      </c>
      <c r="HD87" s="3" t="s">
        <v>15</v>
      </c>
      <c r="HE87" s="3" t="s">
        <v>1</v>
      </c>
      <c r="HF87" s="3" t="s">
        <v>1</v>
      </c>
      <c r="HG87" s="3" t="s">
        <v>3</v>
      </c>
      <c r="HH87" s="3" t="s">
        <v>5</v>
      </c>
      <c r="HI87" s="3" t="s">
        <v>12</v>
      </c>
      <c r="HJ87" s="3" t="s">
        <v>16</v>
      </c>
      <c r="HK87" s="3" t="s">
        <v>2</v>
      </c>
      <c r="HL87" s="3" t="s">
        <v>6</v>
      </c>
      <c r="HM87" s="3" t="s">
        <v>10</v>
      </c>
      <c r="HN87" s="3" t="s">
        <v>4</v>
      </c>
      <c r="HO87" s="3" t="s">
        <v>11</v>
      </c>
      <c r="HP87" s="3" t="s">
        <v>5</v>
      </c>
      <c r="HQ87" s="3" t="s">
        <v>3</v>
      </c>
      <c r="HR87" s="3" t="s">
        <v>10</v>
      </c>
      <c r="HS87" s="3" t="s">
        <v>10</v>
      </c>
      <c r="HT87" s="3" t="s">
        <v>15</v>
      </c>
      <c r="HU87" s="3" t="s">
        <v>6</v>
      </c>
      <c r="HV87" s="3" t="s">
        <v>9</v>
      </c>
      <c r="HW87" s="3" t="s">
        <v>15</v>
      </c>
      <c r="HX87" s="3" t="s">
        <v>1</v>
      </c>
      <c r="HY87" s="3" t="s">
        <v>14</v>
      </c>
      <c r="HZ87" s="3" t="s">
        <v>17</v>
      </c>
      <c r="IA87" s="3" t="s">
        <v>3</v>
      </c>
      <c r="IB87" s="3" t="s">
        <v>7</v>
      </c>
      <c r="IC87" s="3" t="s">
        <v>14</v>
      </c>
      <c r="ID87" s="3" t="s">
        <v>10</v>
      </c>
      <c r="IE87" s="3" t="s">
        <v>15</v>
      </c>
      <c r="IF87" s="3" t="s">
        <v>4</v>
      </c>
      <c r="IG87" s="3" t="s">
        <v>6</v>
      </c>
      <c r="IH87" s="3" t="s">
        <v>4</v>
      </c>
      <c r="II87" s="3" t="s">
        <v>11</v>
      </c>
      <c r="IJ87" s="3" t="s">
        <v>2</v>
      </c>
      <c r="IK87" s="3" t="s">
        <v>11</v>
      </c>
      <c r="IL87" s="3" t="s">
        <v>3</v>
      </c>
      <c r="IM87" s="3" t="s">
        <v>3</v>
      </c>
      <c r="IN87" s="3" t="s">
        <v>16</v>
      </c>
      <c r="IO87" s="3" t="s">
        <v>1</v>
      </c>
      <c r="IP87" s="3" t="s">
        <v>14</v>
      </c>
      <c r="IQ87" s="3" t="s">
        <v>14</v>
      </c>
      <c r="IR87" s="3" t="s">
        <v>1</v>
      </c>
      <c r="IS87" s="3" t="s">
        <v>9</v>
      </c>
      <c r="IT87" s="3" t="s">
        <v>5</v>
      </c>
      <c r="IU87" s="3" t="s">
        <v>13</v>
      </c>
      <c r="IV87" s="3" t="s">
        <v>13</v>
      </c>
      <c r="IW87" s="3" t="s">
        <v>2</v>
      </c>
      <c r="IX87" s="3" t="s">
        <v>12</v>
      </c>
      <c r="IY87" s="3" t="s">
        <v>18</v>
      </c>
      <c r="IZ87" s="3" t="s">
        <v>13</v>
      </c>
      <c r="JA87" s="3" t="s">
        <v>12</v>
      </c>
      <c r="JB87" s="3" t="s">
        <v>15</v>
      </c>
      <c r="JC87" s="3" t="s">
        <v>5</v>
      </c>
      <c r="JD87" s="3" t="s">
        <v>3</v>
      </c>
      <c r="JE87" s="3" t="s">
        <v>5</v>
      </c>
      <c r="JF87" s="3" t="s">
        <v>2</v>
      </c>
      <c r="JG87" s="3" t="s">
        <v>3</v>
      </c>
      <c r="JH87" s="3" t="s">
        <v>9</v>
      </c>
      <c r="JI87" s="3" t="s">
        <v>19</v>
      </c>
      <c r="JJ87" s="3" t="s">
        <v>14</v>
      </c>
      <c r="JK87" s="3" t="s">
        <v>3</v>
      </c>
      <c r="JL87" s="3" t="s">
        <v>2</v>
      </c>
      <c r="JM87" s="3" t="s">
        <v>1</v>
      </c>
      <c r="JN87" s="3" t="s">
        <v>1</v>
      </c>
      <c r="JO87" s="3" t="s">
        <v>3</v>
      </c>
      <c r="JP87" s="3" t="s">
        <v>15</v>
      </c>
      <c r="JQ87" s="3" t="s">
        <v>13</v>
      </c>
      <c r="JR87" s="3" t="s">
        <v>15</v>
      </c>
      <c r="JS87" s="3" t="s">
        <v>15</v>
      </c>
      <c r="JT87" s="3" t="s">
        <v>3</v>
      </c>
      <c r="JU87" s="3" t="s">
        <v>6</v>
      </c>
      <c r="JV87" s="3" t="s">
        <v>3</v>
      </c>
      <c r="JW87" s="3" t="s">
        <v>2</v>
      </c>
      <c r="JX87" s="3" t="s">
        <v>3</v>
      </c>
      <c r="JY87" s="3" t="s">
        <v>4</v>
      </c>
      <c r="JZ87" s="3" t="s">
        <v>4</v>
      </c>
      <c r="KA87" s="3" t="s">
        <v>2</v>
      </c>
      <c r="KB87" s="3" t="s">
        <v>17</v>
      </c>
      <c r="KC87" s="3" t="s">
        <v>10</v>
      </c>
      <c r="KD87" s="3" t="s">
        <v>12</v>
      </c>
      <c r="KE87" s="3" t="s">
        <v>13</v>
      </c>
      <c r="KF87" s="3" t="s">
        <v>5</v>
      </c>
      <c r="KG87" s="3" t="s">
        <v>17</v>
      </c>
      <c r="KH87" s="3" t="s">
        <v>4</v>
      </c>
      <c r="KI87" s="3" t="s">
        <v>4</v>
      </c>
      <c r="KJ87" s="3" t="s">
        <v>2</v>
      </c>
      <c r="KK87" s="3" t="s">
        <v>3</v>
      </c>
      <c r="KL87" s="3" t="s">
        <v>15</v>
      </c>
      <c r="KM87" s="3" t="s">
        <v>1</v>
      </c>
      <c r="KN87" s="3" t="s">
        <v>19</v>
      </c>
      <c r="KO87" s="3" t="s">
        <v>3</v>
      </c>
      <c r="KP87" s="3" t="s">
        <v>5</v>
      </c>
      <c r="KQ87" s="3" t="s">
        <v>10</v>
      </c>
      <c r="KR87" s="3" t="s">
        <v>2</v>
      </c>
      <c r="KS87" s="3" t="s">
        <v>2</v>
      </c>
      <c r="KT87" s="3" t="s">
        <v>5</v>
      </c>
      <c r="KU87" s="3" t="s">
        <v>19</v>
      </c>
      <c r="KV87" s="3" t="s">
        <v>13</v>
      </c>
      <c r="KW87" s="3" t="s">
        <v>7</v>
      </c>
      <c r="KX87" s="3" t="s">
        <v>16</v>
      </c>
      <c r="KY87" s="3" t="s">
        <v>2</v>
      </c>
      <c r="KZ87" s="3" t="s">
        <v>3</v>
      </c>
      <c r="LA87" s="3" t="s">
        <v>2</v>
      </c>
      <c r="LB87" s="3" t="s">
        <v>1</v>
      </c>
      <c r="LC87" s="3" t="s">
        <v>1</v>
      </c>
      <c r="LD87" s="3" t="s">
        <v>16</v>
      </c>
      <c r="LE87" s="3" t="s">
        <v>4</v>
      </c>
      <c r="LF87" s="3" t="s">
        <v>11</v>
      </c>
      <c r="LG87" s="3" t="s">
        <v>14</v>
      </c>
      <c r="LH87" s="3" t="s">
        <v>2</v>
      </c>
      <c r="LI87" s="3" t="s">
        <v>5</v>
      </c>
      <c r="LJ87" s="3" t="s">
        <v>16</v>
      </c>
      <c r="LK87" s="3" t="s">
        <v>0</v>
      </c>
      <c r="LL87" s="3" t="s">
        <v>0</v>
      </c>
      <c r="LM87" s="3" t="s">
        <v>15</v>
      </c>
      <c r="LN87" s="3" t="s">
        <v>2</v>
      </c>
      <c r="LO87" s="3" t="s">
        <v>2</v>
      </c>
      <c r="LP87" s="3" t="s">
        <v>3</v>
      </c>
      <c r="LQ87" s="3" t="s">
        <v>19</v>
      </c>
      <c r="LR87" s="3" t="s">
        <v>8</v>
      </c>
      <c r="LS87" s="3" t="s">
        <v>12</v>
      </c>
      <c r="LT87" s="3" t="s">
        <v>12</v>
      </c>
      <c r="LU87" s="3" t="s">
        <v>2</v>
      </c>
      <c r="LV87" s="3" t="s">
        <v>4</v>
      </c>
      <c r="LW87" s="3" t="s">
        <v>15</v>
      </c>
      <c r="LX87" s="3" t="s">
        <v>3</v>
      </c>
      <c r="LY87" s="3" t="s">
        <v>4</v>
      </c>
      <c r="LZ87" s="3" t="s">
        <v>11</v>
      </c>
      <c r="MA87" s="3" t="s">
        <v>11</v>
      </c>
      <c r="MB87" s="3" t="s">
        <v>4</v>
      </c>
      <c r="MC87" s="3" t="s">
        <v>5</v>
      </c>
      <c r="MD87" s="3" t="s">
        <v>17</v>
      </c>
      <c r="ME87" s="3" t="s">
        <v>7</v>
      </c>
      <c r="MF87" s="3" t="s">
        <v>3</v>
      </c>
      <c r="MG87" s="3" t="s">
        <v>3</v>
      </c>
      <c r="MH87" s="3" t="s">
        <v>9</v>
      </c>
      <c r="MI87" s="3" t="s">
        <v>15</v>
      </c>
      <c r="MJ87" s="3" t="s">
        <v>9</v>
      </c>
    </row>
    <row r="88" spans="1:348" ht="18" x14ac:dyDescent="0.35">
      <c r="A88" s="10" t="s">
        <v>62</v>
      </c>
      <c r="B88" s="3" t="s">
        <v>0</v>
      </c>
      <c r="C88" s="3" t="s">
        <v>1</v>
      </c>
      <c r="D88" s="3" t="s">
        <v>0</v>
      </c>
      <c r="E88" s="3" t="s">
        <v>2</v>
      </c>
      <c r="F88" s="3" t="s">
        <v>3</v>
      </c>
      <c r="G88" s="3" t="s">
        <v>4</v>
      </c>
      <c r="H88" s="3" t="s">
        <v>5</v>
      </c>
      <c r="I88" s="3" t="s">
        <v>6</v>
      </c>
      <c r="J88" s="3" t="s">
        <v>5</v>
      </c>
      <c r="K88" s="3" t="s">
        <v>7</v>
      </c>
      <c r="L88" s="3" t="s">
        <v>8</v>
      </c>
      <c r="M88" s="3" t="s">
        <v>2</v>
      </c>
      <c r="N88" s="3" t="s">
        <v>9</v>
      </c>
      <c r="O88" s="3" t="s">
        <v>10</v>
      </c>
      <c r="P88" s="3" t="s">
        <v>0</v>
      </c>
      <c r="Q88" s="3" t="s">
        <v>3</v>
      </c>
      <c r="R88" s="3" t="s">
        <v>1</v>
      </c>
      <c r="S88" s="3" t="s">
        <v>11</v>
      </c>
      <c r="T88" s="3" t="s">
        <v>0</v>
      </c>
      <c r="U88" s="3" t="s">
        <v>2</v>
      </c>
      <c r="V88" s="3" t="s">
        <v>7</v>
      </c>
      <c r="W88" s="3" t="s">
        <v>11</v>
      </c>
      <c r="X88" s="3" t="s">
        <v>11</v>
      </c>
      <c r="Y88" s="3" t="s">
        <v>2</v>
      </c>
      <c r="Z88" s="3" t="s">
        <v>12</v>
      </c>
      <c r="AA88" s="3" t="s">
        <v>0</v>
      </c>
      <c r="AB88" s="3" t="s">
        <v>3</v>
      </c>
      <c r="AC88" s="3" t="s">
        <v>3</v>
      </c>
      <c r="AD88" s="3" t="s">
        <v>13</v>
      </c>
      <c r="AE88" s="3" t="s">
        <v>2</v>
      </c>
      <c r="AF88" s="3" t="s">
        <v>1</v>
      </c>
      <c r="AG88" s="3" t="s">
        <v>10</v>
      </c>
      <c r="AH88" s="3" t="s">
        <v>11</v>
      </c>
      <c r="AI88" s="3" t="s">
        <v>14</v>
      </c>
      <c r="AJ88" s="3" t="s">
        <v>15</v>
      </c>
      <c r="AK88" s="3" t="s">
        <v>15</v>
      </c>
      <c r="AL88" s="3" t="s">
        <v>0</v>
      </c>
      <c r="AM88" s="3" t="s">
        <v>4</v>
      </c>
      <c r="AN88" s="3" t="s">
        <v>2</v>
      </c>
      <c r="AO88" s="3" t="s">
        <v>15</v>
      </c>
      <c r="AP88" s="3" t="s">
        <v>3</v>
      </c>
      <c r="AQ88" s="3" t="s">
        <v>15</v>
      </c>
      <c r="AR88" s="3" t="s">
        <v>4</v>
      </c>
      <c r="AS88" s="3" t="s">
        <v>3</v>
      </c>
      <c r="AT88" s="3" t="s">
        <v>15</v>
      </c>
      <c r="AU88" s="3" t="s">
        <v>10</v>
      </c>
      <c r="AV88" s="3" t="s">
        <v>6</v>
      </c>
      <c r="AW88" s="3" t="s">
        <v>3</v>
      </c>
      <c r="AX88" s="3" t="s">
        <v>5</v>
      </c>
      <c r="AY88" s="3" t="s">
        <v>4</v>
      </c>
      <c r="AZ88" s="3" t="s">
        <v>5</v>
      </c>
      <c r="BA88" s="3" t="s">
        <v>4</v>
      </c>
      <c r="BB88" s="3" t="s">
        <v>16</v>
      </c>
      <c r="BC88" s="3" t="s">
        <v>16</v>
      </c>
      <c r="BD88" s="3" t="s">
        <v>10</v>
      </c>
      <c r="BE88" s="3" t="s">
        <v>14</v>
      </c>
      <c r="BF88" s="3" t="s">
        <v>1</v>
      </c>
      <c r="BG88" s="3" t="s">
        <v>4</v>
      </c>
      <c r="BH88" s="3" t="s">
        <v>11</v>
      </c>
      <c r="BI88" s="3" t="s">
        <v>7</v>
      </c>
      <c r="BJ88" s="3" t="s">
        <v>2</v>
      </c>
      <c r="BK88" s="3" t="s">
        <v>9</v>
      </c>
      <c r="BL88" s="3" t="s">
        <v>11</v>
      </c>
      <c r="BM88" s="3" t="s">
        <v>17</v>
      </c>
      <c r="BN88" s="3" t="s">
        <v>2</v>
      </c>
      <c r="BO88" s="3" t="s">
        <v>5</v>
      </c>
      <c r="BP88" s="3" t="s">
        <v>9</v>
      </c>
      <c r="BQ88" s="3" t="s">
        <v>3</v>
      </c>
      <c r="BR88" s="3" t="s">
        <v>15</v>
      </c>
      <c r="BS88" s="3" t="s">
        <v>16</v>
      </c>
      <c r="BT88" s="3" t="s">
        <v>5</v>
      </c>
      <c r="BU88" s="3" t="s">
        <v>0</v>
      </c>
      <c r="BV88" s="3" t="s">
        <v>8</v>
      </c>
      <c r="BW88" s="3" t="s">
        <v>11</v>
      </c>
      <c r="BX88" s="3" t="s">
        <v>5</v>
      </c>
      <c r="BY88" s="3" t="s">
        <v>1</v>
      </c>
      <c r="BZ88" s="3" t="s">
        <v>4</v>
      </c>
      <c r="CA88" s="3" t="s">
        <v>14</v>
      </c>
      <c r="CB88" s="3" t="s">
        <v>3</v>
      </c>
      <c r="CC88" s="3" t="s">
        <v>4</v>
      </c>
      <c r="CD88" s="3" t="s">
        <v>3</v>
      </c>
      <c r="CE88" s="3" t="s">
        <v>18</v>
      </c>
      <c r="CF88" s="3" t="s">
        <v>9</v>
      </c>
      <c r="CG88" s="3" t="s">
        <v>3</v>
      </c>
      <c r="CH88" s="3" t="s">
        <v>15</v>
      </c>
      <c r="CI88" s="3" t="s">
        <v>5</v>
      </c>
      <c r="CJ88" s="3" t="s">
        <v>0</v>
      </c>
      <c r="CK88" s="3" t="s">
        <v>11</v>
      </c>
      <c r="CL88" s="3" t="s">
        <v>16</v>
      </c>
      <c r="CM88" s="3" t="s">
        <v>13</v>
      </c>
      <c r="CN88" s="3" t="s">
        <v>19</v>
      </c>
      <c r="CO88" s="3" t="s">
        <v>7</v>
      </c>
      <c r="CP88" s="3" t="s">
        <v>1</v>
      </c>
      <c r="CQ88" s="3" t="s">
        <v>5</v>
      </c>
      <c r="CR88" s="3" t="s">
        <v>4</v>
      </c>
      <c r="CS88" s="3" t="s">
        <v>2</v>
      </c>
      <c r="CT88" s="3" t="s">
        <v>13</v>
      </c>
      <c r="CU88" s="3" t="s">
        <v>18</v>
      </c>
      <c r="CV88" s="3" t="s">
        <v>6</v>
      </c>
      <c r="CW88" s="3" t="s">
        <v>10</v>
      </c>
      <c r="CX88" s="3" t="s">
        <v>19</v>
      </c>
      <c r="CY88" s="3" t="s">
        <v>3</v>
      </c>
      <c r="CZ88" s="3" t="s">
        <v>3</v>
      </c>
      <c r="DA88" s="3" t="s">
        <v>6</v>
      </c>
      <c r="DB88" s="3" t="s">
        <v>18</v>
      </c>
      <c r="DC88" s="3" t="s">
        <v>0</v>
      </c>
      <c r="DD88" s="3" t="s">
        <v>16</v>
      </c>
      <c r="DE88" s="3" t="s">
        <v>10</v>
      </c>
      <c r="DF88" s="3" t="s">
        <v>19</v>
      </c>
      <c r="DG88" s="3" t="s">
        <v>7</v>
      </c>
      <c r="DH88" s="3" t="s">
        <v>12</v>
      </c>
      <c r="DI88" s="3" t="s">
        <v>5</v>
      </c>
      <c r="DJ88" s="3" t="s">
        <v>12</v>
      </c>
      <c r="DK88" s="3" t="s">
        <v>4</v>
      </c>
      <c r="DL88" s="3" t="s">
        <v>14</v>
      </c>
      <c r="DM88" s="3" t="s">
        <v>13</v>
      </c>
      <c r="DN88" s="4" t="s">
        <v>1</v>
      </c>
      <c r="DO88" s="3" t="s">
        <v>16</v>
      </c>
      <c r="DP88" s="3" t="s">
        <v>14</v>
      </c>
      <c r="DQ88" s="3" t="s">
        <v>15</v>
      </c>
      <c r="DR88" s="3" t="s">
        <v>5</v>
      </c>
      <c r="DS88" s="3" t="s">
        <v>3</v>
      </c>
      <c r="DT88" s="3" t="s">
        <v>10</v>
      </c>
      <c r="DU88" s="3" t="s">
        <v>9</v>
      </c>
      <c r="DV88" s="3" t="s">
        <v>10</v>
      </c>
      <c r="DW88" s="3" t="s">
        <v>3</v>
      </c>
      <c r="DX88" s="3" t="s">
        <v>4</v>
      </c>
      <c r="DY88" s="3" t="s">
        <v>4</v>
      </c>
      <c r="DZ88" s="3" t="s">
        <v>14</v>
      </c>
      <c r="EA88" s="3" t="s">
        <v>15</v>
      </c>
      <c r="EB88" s="3" t="s">
        <v>11</v>
      </c>
      <c r="EC88" s="3" t="s">
        <v>16</v>
      </c>
      <c r="ED88" s="3" t="s">
        <v>7</v>
      </c>
      <c r="EE88" s="3" t="s">
        <v>5</v>
      </c>
      <c r="EF88" s="3" t="s">
        <v>5</v>
      </c>
      <c r="EG88" s="3" t="s">
        <v>6</v>
      </c>
      <c r="EH88" s="3" t="s">
        <v>7</v>
      </c>
      <c r="EI88" s="3" t="s">
        <v>6</v>
      </c>
      <c r="EJ88" s="3" t="s">
        <v>14</v>
      </c>
      <c r="EK88" s="3" t="s">
        <v>19</v>
      </c>
      <c r="EL88" s="3" t="s">
        <v>3</v>
      </c>
      <c r="EM88" s="3" t="s">
        <v>13</v>
      </c>
      <c r="EN88" s="3" t="s">
        <v>7</v>
      </c>
      <c r="EO88" s="3" t="s">
        <v>7</v>
      </c>
      <c r="EP88" s="3" t="s">
        <v>11</v>
      </c>
      <c r="EQ88" s="3" t="s">
        <v>4</v>
      </c>
      <c r="ER88" s="3" t="s">
        <v>19</v>
      </c>
      <c r="ES88" s="3" t="s">
        <v>7</v>
      </c>
      <c r="ET88" s="3" t="s">
        <v>7</v>
      </c>
      <c r="EU88" s="3" t="s">
        <v>15</v>
      </c>
      <c r="EV88" s="3" t="s">
        <v>2</v>
      </c>
      <c r="EW88" s="3" t="s">
        <v>9</v>
      </c>
      <c r="EX88" s="3" t="s">
        <v>5</v>
      </c>
      <c r="EY88" s="3" t="s">
        <v>7</v>
      </c>
      <c r="EZ88" s="3" t="s">
        <v>16</v>
      </c>
      <c r="FA88" s="3" t="s">
        <v>7</v>
      </c>
      <c r="FB88" s="3" t="s">
        <v>13</v>
      </c>
      <c r="FC88" s="3" t="s">
        <v>10</v>
      </c>
      <c r="FD88" s="3" t="s">
        <v>15</v>
      </c>
      <c r="FE88" s="3" t="s">
        <v>16</v>
      </c>
      <c r="FF88" s="3" t="s">
        <v>16</v>
      </c>
      <c r="FG88" s="3" t="s">
        <v>11</v>
      </c>
      <c r="FH88" s="3" t="s">
        <v>1</v>
      </c>
      <c r="FI88" s="3" t="s">
        <v>7</v>
      </c>
      <c r="FJ88" s="3" t="s">
        <v>13</v>
      </c>
      <c r="FK88" s="3" t="s">
        <v>2</v>
      </c>
      <c r="FL88" s="3" t="s">
        <v>6</v>
      </c>
      <c r="FM88" s="3" t="s">
        <v>4</v>
      </c>
      <c r="FN88" s="3" t="s">
        <v>16</v>
      </c>
      <c r="FO88" s="3" t="s">
        <v>7</v>
      </c>
      <c r="FP88" s="3" t="s">
        <v>5</v>
      </c>
      <c r="FQ88" s="3" t="s">
        <v>2</v>
      </c>
      <c r="FR88" s="3" t="s">
        <v>2</v>
      </c>
      <c r="FS88" s="3" t="s">
        <v>13</v>
      </c>
      <c r="FT88" s="3" t="s">
        <v>11</v>
      </c>
      <c r="FU88" s="3" t="s">
        <v>15</v>
      </c>
      <c r="FV88" s="3" t="s">
        <v>14</v>
      </c>
      <c r="FW88" s="3" t="s">
        <v>11</v>
      </c>
      <c r="FX88" s="3" t="s">
        <v>9</v>
      </c>
      <c r="FY88" s="3" t="s">
        <v>4</v>
      </c>
      <c r="FZ88" s="3" t="s">
        <v>1</v>
      </c>
      <c r="GA88" s="3" t="s">
        <v>16</v>
      </c>
      <c r="GB88" s="3" t="s">
        <v>15</v>
      </c>
      <c r="GC88" s="3" t="s">
        <v>3</v>
      </c>
      <c r="GD88" s="3" t="s">
        <v>2</v>
      </c>
      <c r="GE88" s="3" t="s">
        <v>11</v>
      </c>
      <c r="GF88" s="3" t="s">
        <v>14</v>
      </c>
      <c r="GG88" s="3" t="s">
        <v>0</v>
      </c>
      <c r="GH88" s="3" t="s">
        <v>3</v>
      </c>
      <c r="GI88" s="3" t="s">
        <v>7</v>
      </c>
      <c r="GJ88" s="3" t="s">
        <v>11</v>
      </c>
      <c r="GK88" s="3" t="s">
        <v>15</v>
      </c>
      <c r="GL88" s="3" t="s">
        <v>11</v>
      </c>
      <c r="GM88" s="3" t="s">
        <v>13</v>
      </c>
      <c r="GN88" s="3" t="s">
        <v>10</v>
      </c>
      <c r="GO88" s="3" t="s">
        <v>19</v>
      </c>
      <c r="GP88" s="3" t="s">
        <v>10</v>
      </c>
      <c r="GQ88" s="3" t="s">
        <v>14</v>
      </c>
      <c r="GR88" s="3" t="s">
        <v>0</v>
      </c>
      <c r="GS88" s="3" t="s">
        <v>2</v>
      </c>
      <c r="GT88" s="3" t="s">
        <v>6</v>
      </c>
      <c r="GU88" s="3" t="s">
        <v>5</v>
      </c>
      <c r="GV88" s="3" t="s">
        <v>2</v>
      </c>
      <c r="GW88" s="3" t="s">
        <v>2</v>
      </c>
      <c r="GX88" s="3" t="s">
        <v>13</v>
      </c>
      <c r="GY88" s="3" t="s">
        <v>2</v>
      </c>
      <c r="GZ88" s="3" t="s">
        <v>13</v>
      </c>
      <c r="HA88" s="3" t="s">
        <v>13</v>
      </c>
      <c r="HB88" s="3" t="s">
        <v>14</v>
      </c>
      <c r="HC88" s="3" t="s">
        <v>13</v>
      </c>
      <c r="HD88" s="3" t="s">
        <v>15</v>
      </c>
      <c r="HE88" s="3" t="s">
        <v>1</v>
      </c>
      <c r="HF88" s="3" t="s">
        <v>1</v>
      </c>
      <c r="HG88" s="3" t="s">
        <v>3</v>
      </c>
      <c r="HH88" s="3" t="s">
        <v>5</v>
      </c>
      <c r="HI88" s="3" t="s">
        <v>12</v>
      </c>
      <c r="HJ88" s="3" t="s">
        <v>16</v>
      </c>
      <c r="HK88" s="3" t="s">
        <v>2</v>
      </c>
      <c r="HL88" s="3" t="s">
        <v>6</v>
      </c>
      <c r="HM88" s="3" t="s">
        <v>10</v>
      </c>
      <c r="HN88" s="3" t="s">
        <v>4</v>
      </c>
      <c r="HO88" s="3" t="s">
        <v>11</v>
      </c>
      <c r="HP88" s="3" t="s">
        <v>5</v>
      </c>
      <c r="HQ88" s="3" t="s">
        <v>3</v>
      </c>
      <c r="HR88" s="3" t="s">
        <v>10</v>
      </c>
      <c r="HS88" s="3" t="s">
        <v>10</v>
      </c>
      <c r="HT88" s="3" t="s">
        <v>15</v>
      </c>
      <c r="HU88" s="3" t="s">
        <v>6</v>
      </c>
      <c r="HV88" s="3" t="s">
        <v>9</v>
      </c>
      <c r="HW88" s="3" t="s">
        <v>15</v>
      </c>
      <c r="HX88" s="3" t="s">
        <v>1</v>
      </c>
      <c r="HY88" s="3" t="s">
        <v>14</v>
      </c>
      <c r="HZ88" s="3" t="s">
        <v>17</v>
      </c>
      <c r="IA88" s="3" t="s">
        <v>3</v>
      </c>
      <c r="IB88" s="3" t="s">
        <v>7</v>
      </c>
      <c r="IC88" s="3" t="s">
        <v>14</v>
      </c>
      <c r="ID88" s="3" t="s">
        <v>10</v>
      </c>
      <c r="IE88" s="3" t="s">
        <v>15</v>
      </c>
      <c r="IF88" s="3" t="s">
        <v>4</v>
      </c>
      <c r="IG88" s="3" t="s">
        <v>6</v>
      </c>
      <c r="IH88" s="3" t="s">
        <v>4</v>
      </c>
      <c r="II88" s="3" t="s">
        <v>11</v>
      </c>
      <c r="IJ88" s="3" t="s">
        <v>2</v>
      </c>
      <c r="IK88" s="3" t="s">
        <v>11</v>
      </c>
      <c r="IL88" s="3" t="s">
        <v>3</v>
      </c>
      <c r="IM88" s="3" t="s">
        <v>3</v>
      </c>
      <c r="IN88" s="3" t="s">
        <v>16</v>
      </c>
      <c r="IO88" s="3" t="s">
        <v>1</v>
      </c>
      <c r="IP88" s="3" t="s">
        <v>14</v>
      </c>
      <c r="IQ88" s="3" t="s">
        <v>14</v>
      </c>
      <c r="IR88" s="3" t="s">
        <v>1</v>
      </c>
      <c r="IS88" s="3" t="s">
        <v>9</v>
      </c>
      <c r="IT88" s="3" t="s">
        <v>5</v>
      </c>
      <c r="IU88" s="3" t="s">
        <v>13</v>
      </c>
      <c r="IV88" s="3" t="s">
        <v>13</v>
      </c>
      <c r="IW88" s="3" t="s">
        <v>2</v>
      </c>
      <c r="IX88" s="3" t="s">
        <v>12</v>
      </c>
      <c r="IY88" s="3" t="s">
        <v>18</v>
      </c>
      <c r="IZ88" s="3" t="s">
        <v>13</v>
      </c>
      <c r="JA88" s="3" t="s">
        <v>12</v>
      </c>
      <c r="JB88" s="3" t="s">
        <v>15</v>
      </c>
      <c r="JC88" s="3" t="s">
        <v>5</v>
      </c>
      <c r="JD88" s="3" t="s">
        <v>3</v>
      </c>
      <c r="JE88" s="3" t="s">
        <v>5</v>
      </c>
      <c r="JF88" s="3" t="s">
        <v>2</v>
      </c>
      <c r="JG88" s="3" t="s">
        <v>3</v>
      </c>
      <c r="JH88" s="3" t="s">
        <v>9</v>
      </c>
      <c r="JI88" s="3" t="s">
        <v>19</v>
      </c>
      <c r="JJ88" s="3" t="s">
        <v>14</v>
      </c>
      <c r="JK88" s="3" t="s">
        <v>3</v>
      </c>
      <c r="JL88" s="3" t="s">
        <v>2</v>
      </c>
      <c r="JM88" s="3" t="s">
        <v>1</v>
      </c>
      <c r="JN88" s="3" t="s">
        <v>1</v>
      </c>
      <c r="JO88" s="3" t="s">
        <v>3</v>
      </c>
      <c r="JP88" s="3" t="s">
        <v>15</v>
      </c>
      <c r="JQ88" s="3" t="s">
        <v>13</v>
      </c>
      <c r="JR88" s="3" t="s">
        <v>15</v>
      </c>
      <c r="JS88" s="3" t="s">
        <v>15</v>
      </c>
      <c r="JT88" s="3" t="s">
        <v>3</v>
      </c>
      <c r="JU88" s="3" t="s">
        <v>6</v>
      </c>
      <c r="JV88" s="3" t="s">
        <v>3</v>
      </c>
      <c r="JW88" s="3" t="s">
        <v>2</v>
      </c>
      <c r="JX88" s="3" t="s">
        <v>3</v>
      </c>
      <c r="JY88" s="3" t="s">
        <v>4</v>
      </c>
      <c r="JZ88" s="3" t="s">
        <v>4</v>
      </c>
      <c r="KA88" s="3" t="s">
        <v>2</v>
      </c>
      <c r="KB88" s="3" t="s">
        <v>17</v>
      </c>
      <c r="KC88" s="3" t="s">
        <v>10</v>
      </c>
      <c r="KD88" s="3" t="s">
        <v>12</v>
      </c>
      <c r="KE88" s="3" t="s">
        <v>13</v>
      </c>
      <c r="KF88" s="3" t="s">
        <v>5</v>
      </c>
      <c r="KG88" s="3" t="s">
        <v>17</v>
      </c>
      <c r="KH88" s="3" t="s">
        <v>4</v>
      </c>
      <c r="KI88" s="3" t="s">
        <v>4</v>
      </c>
      <c r="KJ88" s="3" t="s">
        <v>2</v>
      </c>
      <c r="KK88" s="3" t="s">
        <v>3</v>
      </c>
      <c r="KL88" s="3" t="s">
        <v>15</v>
      </c>
      <c r="KM88" s="3" t="s">
        <v>1</v>
      </c>
      <c r="KN88" s="3" t="s">
        <v>19</v>
      </c>
      <c r="KO88" s="3" t="s">
        <v>3</v>
      </c>
      <c r="KP88" s="3" t="s">
        <v>5</v>
      </c>
      <c r="KQ88" s="3" t="s">
        <v>10</v>
      </c>
      <c r="KR88" s="3" t="s">
        <v>2</v>
      </c>
      <c r="KS88" s="3" t="s">
        <v>2</v>
      </c>
      <c r="KT88" s="3" t="s">
        <v>5</v>
      </c>
      <c r="KU88" s="3" t="s">
        <v>19</v>
      </c>
      <c r="KV88" s="3" t="s">
        <v>13</v>
      </c>
      <c r="KW88" s="3" t="s">
        <v>7</v>
      </c>
      <c r="KX88" s="3" t="s">
        <v>16</v>
      </c>
      <c r="KY88" s="3" t="s">
        <v>2</v>
      </c>
      <c r="KZ88" s="3" t="s">
        <v>3</v>
      </c>
      <c r="LA88" s="3" t="s">
        <v>2</v>
      </c>
      <c r="LB88" s="3" t="s">
        <v>1</v>
      </c>
      <c r="LC88" s="3" t="s">
        <v>1</v>
      </c>
      <c r="LD88" s="3" t="s">
        <v>16</v>
      </c>
      <c r="LE88" s="3" t="s">
        <v>4</v>
      </c>
      <c r="LF88" s="3" t="s">
        <v>11</v>
      </c>
      <c r="LG88" s="3" t="s">
        <v>14</v>
      </c>
      <c r="LH88" s="3" t="s">
        <v>2</v>
      </c>
      <c r="LI88" s="3" t="s">
        <v>5</v>
      </c>
      <c r="LJ88" s="3" t="s">
        <v>16</v>
      </c>
      <c r="LK88" s="3" t="s">
        <v>0</v>
      </c>
      <c r="LL88" s="3" t="s">
        <v>0</v>
      </c>
      <c r="LM88" s="3" t="s">
        <v>15</v>
      </c>
      <c r="LN88" s="3" t="s">
        <v>2</v>
      </c>
      <c r="LO88" s="3" t="s">
        <v>2</v>
      </c>
      <c r="LP88" s="3" t="s">
        <v>3</v>
      </c>
      <c r="LQ88" s="3" t="s">
        <v>19</v>
      </c>
      <c r="LR88" s="3" t="s">
        <v>8</v>
      </c>
      <c r="LS88" s="3" t="s">
        <v>12</v>
      </c>
      <c r="LT88" s="3" t="s">
        <v>12</v>
      </c>
      <c r="LU88" s="3" t="s">
        <v>2</v>
      </c>
      <c r="LV88" s="3" t="s">
        <v>4</v>
      </c>
      <c r="LW88" s="3" t="s">
        <v>15</v>
      </c>
      <c r="LX88" s="3" t="s">
        <v>3</v>
      </c>
      <c r="LY88" s="3" t="s">
        <v>4</v>
      </c>
      <c r="LZ88" s="3" t="s">
        <v>11</v>
      </c>
      <c r="MA88" s="3" t="s">
        <v>11</v>
      </c>
      <c r="MB88" s="3" t="s">
        <v>4</v>
      </c>
      <c r="MC88" s="3" t="s">
        <v>5</v>
      </c>
      <c r="MD88" s="3" t="s">
        <v>17</v>
      </c>
      <c r="ME88" s="3" t="s">
        <v>7</v>
      </c>
      <c r="MF88" s="3" t="s">
        <v>3</v>
      </c>
      <c r="MG88" s="3" t="s">
        <v>3</v>
      </c>
      <c r="MH88" s="3" t="s">
        <v>9</v>
      </c>
      <c r="MI88" s="3" t="s">
        <v>15</v>
      </c>
      <c r="MJ88" s="3" t="s">
        <v>9</v>
      </c>
    </row>
    <row r="89" spans="1:348" ht="18" x14ac:dyDescent="0.35">
      <c r="A89" s="10" t="s">
        <v>63</v>
      </c>
      <c r="B89" s="3" t="s">
        <v>0</v>
      </c>
      <c r="C89" s="3" t="s">
        <v>1</v>
      </c>
      <c r="D89" s="3" t="s">
        <v>0</v>
      </c>
      <c r="E89" s="3" t="s">
        <v>2</v>
      </c>
      <c r="F89" s="3" t="s">
        <v>3</v>
      </c>
      <c r="G89" s="3" t="s">
        <v>4</v>
      </c>
      <c r="H89" s="3" t="s">
        <v>5</v>
      </c>
      <c r="I89" s="3" t="s">
        <v>6</v>
      </c>
      <c r="J89" s="3" t="s">
        <v>5</v>
      </c>
      <c r="K89" s="3" t="s">
        <v>7</v>
      </c>
      <c r="L89" s="3" t="s">
        <v>8</v>
      </c>
      <c r="M89" s="3" t="s">
        <v>2</v>
      </c>
      <c r="N89" s="3" t="s">
        <v>9</v>
      </c>
      <c r="O89" s="3" t="s">
        <v>10</v>
      </c>
      <c r="P89" s="3" t="s">
        <v>0</v>
      </c>
      <c r="Q89" s="3" t="s">
        <v>3</v>
      </c>
      <c r="R89" s="3" t="s">
        <v>1</v>
      </c>
      <c r="S89" s="3" t="s">
        <v>11</v>
      </c>
      <c r="T89" s="3" t="s">
        <v>0</v>
      </c>
      <c r="U89" s="3" t="s">
        <v>2</v>
      </c>
      <c r="V89" s="3" t="s">
        <v>7</v>
      </c>
      <c r="W89" s="3" t="s">
        <v>11</v>
      </c>
      <c r="X89" s="3" t="s">
        <v>11</v>
      </c>
      <c r="Y89" s="3" t="s">
        <v>2</v>
      </c>
      <c r="Z89" s="3" t="s">
        <v>12</v>
      </c>
      <c r="AA89" s="3" t="s">
        <v>0</v>
      </c>
      <c r="AB89" s="3" t="s">
        <v>3</v>
      </c>
      <c r="AC89" s="3" t="s">
        <v>3</v>
      </c>
      <c r="AD89" s="3" t="s">
        <v>13</v>
      </c>
      <c r="AE89" s="3" t="s">
        <v>2</v>
      </c>
      <c r="AF89" s="3" t="s">
        <v>1</v>
      </c>
      <c r="AG89" s="3" t="s">
        <v>10</v>
      </c>
      <c r="AH89" s="3" t="s">
        <v>11</v>
      </c>
      <c r="AI89" s="3" t="s">
        <v>14</v>
      </c>
      <c r="AJ89" s="3" t="s">
        <v>15</v>
      </c>
      <c r="AK89" s="3" t="s">
        <v>15</v>
      </c>
      <c r="AL89" s="3" t="s">
        <v>0</v>
      </c>
      <c r="AM89" s="3" t="s">
        <v>4</v>
      </c>
      <c r="AN89" s="3" t="s">
        <v>2</v>
      </c>
      <c r="AO89" s="3" t="s">
        <v>15</v>
      </c>
      <c r="AP89" s="3" t="s">
        <v>3</v>
      </c>
      <c r="AQ89" s="3" t="s">
        <v>15</v>
      </c>
      <c r="AR89" s="3" t="s">
        <v>4</v>
      </c>
      <c r="AS89" s="3" t="s">
        <v>3</v>
      </c>
      <c r="AT89" s="3" t="s">
        <v>15</v>
      </c>
      <c r="AU89" s="3" t="s">
        <v>10</v>
      </c>
      <c r="AV89" s="3" t="s">
        <v>6</v>
      </c>
      <c r="AW89" s="3" t="s">
        <v>3</v>
      </c>
      <c r="AX89" s="3" t="s">
        <v>5</v>
      </c>
      <c r="AY89" s="3" t="s">
        <v>4</v>
      </c>
      <c r="AZ89" s="3" t="s">
        <v>5</v>
      </c>
      <c r="BA89" s="3" t="s">
        <v>4</v>
      </c>
      <c r="BB89" s="3" t="s">
        <v>16</v>
      </c>
      <c r="BC89" s="3" t="s">
        <v>16</v>
      </c>
      <c r="BD89" s="3" t="s">
        <v>10</v>
      </c>
      <c r="BE89" s="3" t="s">
        <v>14</v>
      </c>
      <c r="BF89" s="3" t="s">
        <v>1</v>
      </c>
      <c r="BG89" s="3" t="s">
        <v>4</v>
      </c>
      <c r="BH89" s="3" t="s">
        <v>11</v>
      </c>
      <c r="BI89" s="3" t="s">
        <v>7</v>
      </c>
      <c r="BJ89" s="3" t="s">
        <v>2</v>
      </c>
      <c r="BK89" s="3" t="s">
        <v>9</v>
      </c>
      <c r="BL89" s="3" t="s">
        <v>11</v>
      </c>
      <c r="BM89" s="3" t="s">
        <v>17</v>
      </c>
      <c r="BN89" s="3" t="s">
        <v>2</v>
      </c>
      <c r="BO89" s="3" t="s">
        <v>5</v>
      </c>
      <c r="BP89" s="3" t="s">
        <v>9</v>
      </c>
      <c r="BQ89" s="3" t="s">
        <v>3</v>
      </c>
      <c r="BR89" s="3" t="s">
        <v>15</v>
      </c>
      <c r="BS89" s="3" t="s">
        <v>16</v>
      </c>
      <c r="BT89" s="3" t="s">
        <v>5</v>
      </c>
      <c r="BU89" s="3" t="s">
        <v>0</v>
      </c>
      <c r="BV89" s="3" t="s">
        <v>8</v>
      </c>
      <c r="BW89" s="3" t="s">
        <v>11</v>
      </c>
      <c r="BX89" s="3" t="s">
        <v>5</v>
      </c>
      <c r="BY89" s="3" t="s">
        <v>1</v>
      </c>
      <c r="BZ89" s="3" t="s">
        <v>4</v>
      </c>
      <c r="CA89" s="3" t="s">
        <v>14</v>
      </c>
      <c r="CB89" s="3" t="s">
        <v>3</v>
      </c>
      <c r="CC89" s="3" t="s">
        <v>4</v>
      </c>
      <c r="CD89" s="3" t="s">
        <v>3</v>
      </c>
      <c r="CE89" s="3" t="s">
        <v>18</v>
      </c>
      <c r="CF89" s="3" t="s">
        <v>9</v>
      </c>
      <c r="CG89" s="3" t="s">
        <v>3</v>
      </c>
      <c r="CH89" s="3" t="s">
        <v>15</v>
      </c>
      <c r="CI89" s="3" t="s">
        <v>5</v>
      </c>
      <c r="CJ89" s="3" t="s">
        <v>0</v>
      </c>
      <c r="CK89" s="3" t="s">
        <v>11</v>
      </c>
      <c r="CL89" s="3" t="s">
        <v>16</v>
      </c>
      <c r="CM89" s="3" t="s">
        <v>13</v>
      </c>
      <c r="CN89" s="3" t="s">
        <v>19</v>
      </c>
      <c r="CO89" s="3" t="s">
        <v>7</v>
      </c>
      <c r="CP89" s="3" t="s">
        <v>1</v>
      </c>
      <c r="CQ89" s="3" t="s">
        <v>5</v>
      </c>
      <c r="CR89" s="3" t="s">
        <v>4</v>
      </c>
      <c r="CS89" s="3" t="s">
        <v>2</v>
      </c>
      <c r="CT89" s="3" t="s">
        <v>13</v>
      </c>
      <c r="CU89" s="3" t="s">
        <v>18</v>
      </c>
      <c r="CV89" s="3" t="s">
        <v>6</v>
      </c>
      <c r="CW89" s="3" t="s">
        <v>10</v>
      </c>
      <c r="CX89" s="3" t="s">
        <v>19</v>
      </c>
      <c r="CY89" s="3" t="s">
        <v>3</v>
      </c>
      <c r="CZ89" s="3" t="s">
        <v>3</v>
      </c>
      <c r="DA89" s="3" t="s">
        <v>6</v>
      </c>
      <c r="DB89" s="3" t="s">
        <v>18</v>
      </c>
      <c r="DC89" s="3" t="s">
        <v>0</v>
      </c>
      <c r="DD89" s="3" t="s">
        <v>16</v>
      </c>
      <c r="DE89" s="3" t="s">
        <v>10</v>
      </c>
      <c r="DF89" s="3" t="s">
        <v>19</v>
      </c>
      <c r="DG89" s="3" t="s">
        <v>7</v>
      </c>
      <c r="DH89" s="3" t="s">
        <v>12</v>
      </c>
      <c r="DI89" s="3" t="s">
        <v>5</v>
      </c>
      <c r="DJ89" s="3" t="s">
        <v>12</v>
      </c>
      <c r="DK89" s="3" t="s">
        <v>4</v>
      </c>
      <c r="DL89" s="3" t="s">
        <v>14</v>
      </c>
      <c r="DM89" s="3" t="s">
        <v>13</v>
      </c>
      <c r="DN89" s="4" t="s">
        <v>1</v>
      </c>
      <c r="DO89" s="3" t="s">
        <v>16</v>
      </c>
      <c r="DP89" s="3" t="s">
        <v>14</v>
      </c>
      <c r="DQ89" s="3" t="s">
        <v>15</v>
      </c>
      <c r="DR89" s="3" t="s">
        <v>5</v>
      </c>
      <c r="DS89" s="3" t="s">
        <v>3</v>
      </c>
      <c r="DT89" s="3" t="s">
        <v>10</v>
      </c>
      <c r="DU89" s="3" t="s">
        <v>9</v>
      </c>
      <c r="DV89" s="3" t="s">
        <v>10</v>
      </c>
      <c r="DW89" s="3" t="s">
        <v>3</v>
      </c>
      <c r="DX89" s="3" t="s">
        <v>4</v>
      </c>
      <c r="DY89" s="3" t="s">
        <v>4</v>
      </c>
      <c r="DZ89" s="3" t="s">
        <v>14</v>
      </c>
      <c r="EA89" s="3" t="s">
        <v>15</v>
      </c>
      <c r="EB89" s="3" t="s">
        <v>11</v>
      </c>
      <c r="EC89" s="3" t="s">
        <v>16</v>
      </c>
      <c r="ED89" s="3" t="s">
        <v>7</v>
      </c>
      <c r="EE89" s="3" t="s">
        <v>5</v>
      </c>
      <c r="EF89" s="3" t="s">
        <v>5</v>
      </c>
      <c r="EG89" s="3" t="s">
        <v>6</v>
      </c>
      <c r="EH89" s="3" t="s">
        <v>7</v>
      </c>
      <c r="EI89" s="3" t="s">
        <v>6</v>
      </c>
      <c r="EJ89" s="3" t="s">
        <v>14</v>
      </c>
      <c r="EK89" s="3" t="s">
        <v>19</v>
      </c>
      <c r="EL89" s="3" t="s">
        <v>3</v>
      </c>
      <c r="EM89" s="3" t="s">
        <v>13</v>
      </c>
      <c r="EN89" s="3" t="s">
        <v>7</v>
      </c>
      <c r="EO89" s="3" t="s">
        <v>7</v>
      </c>
      <c r="EP89" s="3" t="s">
        <v>11</v>
      </c>
      <c r="EQ89" s="3" t="s">
        <v>4</v>
      </c>
      <c r="ER89" s="3" t="s">
        <v>19</v>
      </c>
      <c r="ES89" s="3" t="s">
        <v>7</v>
      </c>
      <c r="ET89" s="3" t="s">
        <v>7</v>
      </c>
      <c r="EU89" s="3" t="s">
        <v>15</v>
      </c>
      <c r="EV89" s="3" t="s">
        <v>2</v>
      </c>
      <c r="EW89" s="3" t="s">
        <v>9</v>
      </c>
      <c r="EX89" s="3" t="s">
        <v>5</v>
      </c>
      <c r="EY89" s="3" t="s">
        <v>7</v>
      </c>
      <c r="EZ89" s="3" t="s">
        <v>16</v>
      </c>
      <c r="FA89" s="3" t="s">
        <v>7</v>
      </c>
      <c r="FB89" s="3" t="s">
        <v>13</v>
      </c>
      <c r="FC89" s="3" t="s">
        <v>10</v>
      </c>
      <c r="FD89" s="3" t="s">
        <v>15</v>
      </c>
      <c r="FE89" s="3" t="s">
        <v>16</v>
      </c>
      <c r="FF89" s="3" t="s">
        <v>16</v>
      </c>
      <c r="FG89" s="3" t="s">
        <v>11</v>
      </c>
      <c r="FH89" s="3" t="s">
        <v>1</v>
      </c>
      <c r="FI89" s="3" t="s">
        <v>7</v>
      </c>
      <c r="FJ89" s="3" t="s">
        <v>13</v>
      </c>
      <c r="FK89" s="3" t="s">
        <v>2</v>
      </c>
      <c r="FL89" s="3" t="s">
        <v>6</v>
      </c>
      <c r="FM89" s="3" t="s">
        <v>4</v>
      </c>
      <c r="FN89" s="3" t="s">
        <v>16</v>
      </c>
      <c r="FO89" s="3" t="s">
        <v>7</v>
      </c>
      <c r="FP89" s="3" t="s">
        <v>5</v>
      </c>
      <c r="FQ89" s="3" t="s">
        <v>2</v>
      </c>
      <c r="FR89" s="3" t="s">
        <v>2</v>
      </c>
      <c r="FS89" s="3" t="s">
        <v>13</v>
      </c>
      <c r="FT89" s="3" t="s">
        <v>11</v>
      </c>
      <c r="FU89" s="3" t="s">
        <v>15</v>
      </c>
      <c r="FV89" s="3" t="s">
        <v>14</v>
      </c>
      <c r="FW89" s="3" t="s">
        <v>11</v>
      </c>
      <c r="FX89" s="3" t="s">
        <v>9</v>
      </c>
      <c r="FY89" s="3" t="s">
        <v>4</v>
      </c>
      <c r="FZ89" s="3" t="s">
        <v>1</v>
      </c>
      <c r="GA89" s="3" t="s">
        <v>16</v>
      </c>
      <c r="GB89" s="3" t="s">
        <v>15</v>
      </c>
      <c r="GC89" s="3" t="s">
        <v>3</v>
      </c>
      <c r="GD89" s="3" t="s">
        <v>2</v>
      </c>
      <c r="GE89" s="3" t="s">
        <v>11</v>
      </c>
      <c r="GF89" s="3" t="s">
        <v>14</v>
      </c>
      <c r="GG89" s="3" t="s">
        <v>0</v>
      </c>
      <c r="GH89" s="3" t="s">
        <v>3</v>
      </c>
      <c r="GI89" s="3" t="s">
        <v>7</v>
      </c>
      <c r="GJ89" s="3" t="s">
        <v>11</v>
      </c>
      <c r="GK89" s="3" t="s">
        <v>15</v>
      </c>
      <c r="GL89" s="3" t="s">
        <v>11</v>
      </c>
      <c r="GM89" s="3" t="s">
        <v>13</v>
      </c>
      <c r="GN89" s="3" t="s">
        <v>10</v>
      </c>
      <c r="GO89" s="3" t="s">
        <v>19</v>
      </c>
      <c r="GP89" s="3" t="s">
        <v>10</v>
      </c>
      <c r="GQ89" s="3" t="s">
        <v>14</v>
      </c>
      <c r="GR89" s="3" t="s">
        <v>0</v>
      </c>
      <c r="GS89" s="3" t="s">
        <v>2</v>
      </c>
      <c r="GT89" s="3" t="s">
        <v>6</v>
      </c>
      <c r="GU89" s="3" t="s">
        <v>5</v>
      </c>
      <c r="GV89" s="3" t="s">
        <v>2</v>
      </c>
      <c r="GW89" s="3" t="s">
        <v>2</v>
      </c>
      <c r="GX89" s="3" t="s">
        <v>13</v>
      </c>
      <c r="GY89" s="3" t="s">
        <v>2</v>
      </c>
      <c r="GZ89" s="3" t="s">
        <v>13</v>
      </c>
      <c r="HA89" s="3" t="s">
        <v>13</v>
      </c>
      <c r="HB89" s="3" t="s">
        <v>14</v>
      </c>
      <c r="HC89" s="3" t="s">
        <v>13</v>
      </c>
      <c r="HD89" s="3" t="s">
        <v>15</v>
      </c>
      <c r="HE89" s="3" t="s">
        <v>1</v>
      </c>
      <c r="HF89" s="3" t="s">
        <v>1</v>
      </c>
      <c r="HG89" s="3" t="s">
        <v>3</v>
      </c>
      <c r="HH89" s="3" t="s">
        <v>5</v>
      </c>
      <c r="HI89" s="3" t="s">
        <v>12</v>
      </c>
      <c r="HJ89" s="3" t="s">
        <v>16</v>
      </c>
      <c r="HK89" s="3" t="s">
        <v>2</v>
      </c>
      <c r="HL89" s="3" t="s">
        <v>6</v>
      </c>
      <c r="HM89" s="3" t="s">
        <v>10</v>
      </c>
      <c r="HN89" s="3" t="s">
        <v>4</v>
      </c>
      <c r="HO89" s="3" t="s">
        <v>11</v>
      </c>
      <c r="HP89" s="3" t="s">
        <v>5</v>
      </c>
      <c r="HQ89" s="3" t="s">
        <v>3</v>
      </c>
      <c r="HR89" s="3" t="s">
        <v>10</v>
      </c>
      <c r="HS89" s="3" t="s">
        <v>10</v>
      </c>
      <c r="HT89" s="3" t="s">
        <v>15</v>
      </c>
      <c r="HU89" s="3" t="s">
        <v>6</v>
      </c>
      <c r="HV89" s="3" t="s">
        <v>9</v>
      </c>
      <c r="HW89" s="3" t="s">
        <v>15</v>
      </c>
      <c r="HX89" s="3" t="s">
        <v>1</v>
      </c>
      <c r="HY89" s="3" t="s">
        <v>14</v>
      </c>
      <c r="HZ89" s="3" t="s">
        <v>17</v>
      </c>
      <c r="IA89" s="3" t="s">
        <v>3</v>
      </c>
      <c r="IB89" s="3" t="s">
        <v>7</v>
      </c>
      <c r="IC89" s="3" t="s">
        <v>14</v>
      </c>
      <c r="ID89" s="3" t="s">
        <v>10</v>
      </c>
      <c r="IE89" s="3" t="s">
        <v>15</v>
      </c>
      <c r="IF89" s="3" t="s">
        <v>4</v>
      </c>
      <c r="IG89" s="3" t="s">
        <v>6</v>
      </c>
      <c r="IH89" s="3" t="s">
        <v>4</v>
      </c>
      <c r="II89" s="3" t="s">
        <v>11</v>
      </c>
      <c r="IJ89" s="3" t="s">
        <v>2</v>
      </c>
      <c r="IK89" s="3" t="s">
        <v>11</v>
      </c>
      <c r="IL89" s="3" t="s">
        <v>3</v>
      </c>
      <c r="IM89" s="3" t="s">
        <v>3</v>
      </c>
      <c r="IN89" s="3" t="s">
        <v>16</v>
      </c>
      <c r="IO89" s="3" t="s">
        <v>1</v>
      </c>
      <c r="IP89" s="3" t="s">
        <v>14</v>
      </c>
      <c r="IQ89" s="3" t="s">
        <v>14</v>
      </c>
      <c r="IR89" s="3" t="s">
        <v>1</v>
      </c>
      <c r="IS89" s="3" t="s">
        <v>9</v>
      </c>
      <c r="IT89" s="3" t="s">
        <v>5</v>
      </c>
      <c r="IU89" s="3" t="s">
        <v>13</v>
      </c>
      <c r="IV89" s="3" t="s">
        <v>13</v>
      </c>
      <c r="IW89" s="3" t="s">
        <v>2</v>
      </c>
      <c r="IX89" s="3" t="s">
        <v>12</v>
      </c>
      <c r="IY89" s="3" t="s">
        <v>18</v>
      </c>
      <c r="IZ89" s="3" t="s">
        <v>13</v>
      </c>
      <c r="JA89" s="3" t="s">
        <v>12</v>
      </c>
      <c r="JB89" s="3" t="s">
        <v>15</v>
      </c>
      <c r="JC89" s="3" t="s">
        <v>5</v>
      </c>
      <c r="JD89" s="3" t="s">
        <v>3</v>
      </c>
      <c r="JE89" s="3" t="s">
        <v>5</v>
      </c>
      <c r="JF89" s="3" t="s">
        <v>2</v>
      </c>
      <c r="JG89" s="3" t="s">
        <v>3</v>
      </c>
      <c r="JH89" s="3" t="s">
        <v>9</v>
      </c>
      <c r="JI89" s="3" t="s">
        <v>19</v>
      </c>
      <c r="JJ89" s="3" t="s">
        <v>14</v>
      </c>
      <c r="JK89" s="3" t="s">
        <v>3</v>
      </c>
      <c r="JL89" s="3" t="s">
        <v>2</v>
      </c>
      <c r="JM89" s="3" t="s">
        <v>1</v>
      </c>
      <c r="JN89" s="3" t="s">
        <v>1</v>
      </c>
      <c r="JO89" s="3" t="s">
        <v>3</v>
      </c>
      <c r="JP89" s="3" t="s">
        <v>15</v>
      </c>
      <c r="JQ89" s="3" t="s">
        <v>13</v>
      </c>
      <c r="JR89" s="3" t="s">
        <v>15</v>
      </c>
      <c r="JS89" s="3" t="s">
        <v>15</v>
      </c>
      <c r="JT89" s="3" t="s">
        <v>3</v>
      </c>
      <c r="JU89" s="3" t="s">
        <v>6</v>
      </c>
      <c r="JV89" s="3" t="s">
        <v>3</v>
      </c>
      <c r="JW89" s="3" t="s">
        <v>2</v>
      </c>
      <c r="JX89" s="3" t="s">
        <v>3</v>
      </c>
      <c r="JY89" s="3" t="s">
        <v>4</v>
      </c>
      <c r="JZ89" s="3" t="s">
        <v>4</v>
      </c>
      <c r="KA89" s="3" t="s">
        <v>2</v>
      </c>
      <c r="KB89" s="3" t="s">
        <v>17</v>
      </c>
      <c r="KC89" s="3" t="s">
        <v>10</v>
      </c>
      <c r="KD89" s="3" t="s">
        <v>12</v>
      </c>
      <c r="KE89" s="3" t="s">
        <v>13</v>
      </c>
      <c r="KF89" s="3" t="s">
        <v>5</v>
      </c>
      <c r="KG89" s="3" t="s">
        <v>17</v>
      </c>
      <c r="KH89" s="3" t="s">
        <v>4</v>
      </c>
      <c r="KI89" s="3" t="s">
        <v>4</v>
      </c>
      <c r="KJ89" s="3" t="s">
        <v>2</v>
      </c>
      <c r="KK89" s="3" t="s">
        <v>3</v>
      </c>
      <c r="KL89" s="3" t="s">
        <v>15</v>
      </c>
      <c r="KM89" s="3" t="s">
        <v>1</v>
      </c>
      <c r="KN89" s="3" t="s">
        <v>19</v>
      </c>
      <c r="KO89" s="3" t="s">
        <v>3</v>
      </c>
      <c r="KP89" s="3" t="s">
        <v>5</v>
      </c>
      <c r="KQ89" s="3" t="s">
        <v>10</v>
      </c>
      <c r="KR89" s="3" t="s">
        <v>2</v>
      </c>
      <c r="KS89" s="3" t="s">
        <v>2</v>
      </c>
      <c r="KT89" s="3" t="s">
        <v>5</v>
      </c>
      <c r="KU89" s="3" t="s">
        <v>19</v>
      </c>
      <c r="KV89" s="3" t="s">
        <v>13</v>
      </c>
      <c r="KW89" s="3" t="s">
        <v>7</v>
      </c>
      <c r="KX89" s="3" t="s">
        <v>16</v>
      </c>
      <c r="KY89" s="3" t="s">
        <v>2</v>
      </c>
      <c r="KZ89" s="3" t="s">
        <v>3</v>
      </c>
      <c r="LA89" s="3" t="s">
        <v>2</v>
      </c>
      <c r="LB89" s="3" t="s">
        <v>1</v>
      </c>
      <c r="LC89" s="3" t="s">
        <v>1</v>
      </c>
      <c r="LD89" s="3" t="s">
        <v>16</v>
      </c>
      <c r="LE89" s="3" t="s">
        <v>4</v>
      </c>
      <c r="LF89" s="3" t="s">
        <v>11</v>
      </c>
      <c r="LG89" s="3" t="s">
        <v>14</v>
      </c>
      <c r="LH89" s="3" t="s">
        <v>2</v>
      </c>
      <c r="LI89" s="3" t="s">
        <v>5</v>
      </c>
      <c r="LJ89" s="3" t="s">
        <v>16</v>
      </c>
      <c r="LK89" s="3" t="s">
        <v>0</v>
      </c>
      <c r="LL89" s="3" t="s">
        <v>0</v>
      </c>
      <c r="LM89" s="3" t="s">
        <v>15</v>
      </c>
      <c r="LN89" s="3" t="s">
        <v>2</v>
      </c>
      <c r="LO89" s="3" t="s">
        <v>2</v>
      </c>
      <c r="LP89" s="3" t="s">
        <v>3</v>
      </c>
      <c r="LQ89" s="3" t="s">
        <v>19</v>
      </c>
      <c r="LR89" s="3" t="s">
        <v>8</v>
      </c>
      <c r="LS89" s="3" t="s">
        <v>12</v>
      </c>
      <c r="LT89" s="3" t="s">
        <v>12</v>
      </c>
      <c r="LU89" s="3" t="s">
        <v>2</v>
      </c>
      <c r="LV89" s="3" t="s">
        <v>4</v>
      </c>
      <c r="LW89" s="3" t="s">
        <v>15</v>
      </c>
      <c r="LX89" s="3" t="s">
        <v>3</v>
      </c>
      <c r="LY89" s="3" t="s">
        <v>4</v>
      </c>
      <c r="LZ89" s="3" t="s">
        <v>11</v>
      </c>
      <c r="MA89" s="3" t="s">
        <v>11</v>
      </c>
      <c r="MB89" s="3" t="s">
        <v>4</v>
      </c>
      <c r="MC89" s="3" t="s">
        <v>5</v>
      </c>
      <c r="MD89" s="3" t="s">
        <v>17</v>
      </c>
      <c r="ME89" s="3" t="s">
        <v>7</v>
      </c>
      <c r="MF89" s="3" t="s">
        <v>3</v>
      </c>
      <c r="MG89" s="3" t="s">
        <v>3</v>
      </c>
      <c r="MH89" s="3" t="s">
        <v>9</v>
      </c>
      <c r="MI89" s="3" t="s">
        <v>15</v>
      </c>
      <c r="MJ89" s="3" t="s">
        <v>9</v>
      </c>
    </row>
    <row r="90" spans="1:348" ht="18" x14ac:dyDescent="0.35">
      <c r="A90" s="10" t="s">
        <v>64</v>
      </c>
      <c r="B90" s="3" t="s">
        <v>0</v>
      </c>
      <c r="C90" s="3" t="s">
        <v>1</v>
      </c>
      <c r="D90" s="3" t="s">
        <v>0</v>
      </c>
      <c r="E90" s="3" t="s">
        <v>2</v>
      </c>
      <c r="F90" s="3" t="s">
        <v>3</v>
      </c>
      <c r="G90" s="3" t="s">
        <v>4</v>
      </c>
      <c r="H90" s="3" t="s">
        <v>5</v>
      </c>
      <c r="I90" s="3" t="s">
        <v>6</v>
      </c>
      <c r="J90" s="3" t="s">
        <v>5</v>
      </c>
      <c r="K90" s="3" t="s">
        <v>7</v>
      </c>
      <c r="L90" s="3" t="s">
        <v>8</v>
      </c>
      <c r="M90" s="3" t="s">
        <v>2</v>
      </c>
      <c r="N90" s="3" t="s">
        <v>9</v>
      </c>
      <c r="O90" s="3" t="s">
        <v>10</v>
      </c>
      <c r="P90" s="3" t="s">
        <v>0</v>
      </c>
      <c r="Q90" s="3" t="s">
        <v>3</v>
      </c>
      <c r="R90" s="3" t="s">
        <v>1</v>
      </c>
      <c r="S90" s="3" t="s">
        <v>11</v>
      </c>
      <c r="T90" s="3" t="s">
        <v>0</v>
      </c>
      <c r="U90" s="3" t="s">
        <v>2</v>
      </c>
      <c r="V90" s="3" t="s">
        <v>7</v>
      </c>
      <c r="W90" s="3" t="s">
        <v>11</v>
      </c>
      <c r="X90" s="3" t="s">
        <v>11</v>
      </c>
      <c r="Y90" s="3" t="s">
        <v>2</v>
      </c>
      <c r="Z90" s="3" t="s">
        <v>12</v>
      </c>
      <c r="AA90" s="3" t="s">
        <v>0</v>
      </c>
      <c r="AB90" s="3" t="s">
        <v>3</v>
      </c>
      <c r="AC90" s="3" t="s">
        <v>3</v>
      </c>
      <c r="AD90" s="3" t="s">
        <v>13</v>
      </c>
      <c r="AE90" s="3" t="s">
        <v>2</v>
      </c>
      <c r="AF90" s="3" t="s">
        <v>1</v>
      </c>
      <c r="AG90" s="3" t="s">
        <v>10</v>
      </c>
      <c r="AH90" s="3" t="s">
        <v>11</v>
      </c>
      <c r="AI90" s="3" t="s">
        <v>14</v>
      </c>
      <c r="AJ90" s="3" t="s">
        <v>15</v>
      </c>
      <c r="AK90" s="3" t="s">
        <v>15</v>
      </c>
      <c r="AL90" s="3" t="s">
        <v>0</v>
      </c>
      <c r="AM90" s="3" t="s">
        <v>4</v>
      </c>
      <c r="AN90" s="3" t="s">
        <v>2</v>
      </c>
      <c r="AO90" s="3" t="s">
        <v>15</v>
      </c>
      <c r="AP90" s="3" t="s">
        <v>3</v>
      </c>
      <c r="AQ90" s="3" t="s">
        <v>15</v>
      </c>
      <c r="AR90" s="3" t="s">
        <v>4</v>
      </c>
      <c r="AS90" s="3" t="s">
        <v>3</v>
      </c>
      <c r="AT90" s="3" t="s">
        <v>15</v>
      </c>
      <c r="AU90" s="3" t="s">
        <v>10</v>
      </c>
      <c r="AV90" s="3" t="s">
        <v>6</v>
      </c>
      <c r="AW90" s="3" t="s">
        <v>3</v>
      </c>
      <c r="AX90" s="3" t="s">
        <v>5</v>
      </c>
      <c r="AY90" s="3" t="s">
        <v>4</v>
      </c>
      <c r="AZ90" s="3" t="s">
        <v>5</v>
      </c>
      <c r="BA90" s="3" t="s">
        <v>4</v>
      </c>
      <c r="BB90" s="3" t="s">
        <v>16</v>
      </c>
      <c r="BC90" s="3" t="s">
        <v>16</v>
      </c>
      <c r="BD90" s="3" t="s">
        <v>10</v>
      </c>
      <c r="BE90" s="3" t="s">
        <v>14</v>
      </c>
      <c r="BF90" s="3" t="s">
        <v>1</v>
      </c>
      <c r="BG90" s="3" t="s">
        <v>4</v>
      </c>
      <c r="BH90" s="3" t="s">
        <v>11</v>
      </c>
      <c r="BI90" s="3" t="s">
        <v>7</v>
      </c>
      <c r="BJ90" s="3" t="s">
        <v>2</v>
      </c>
      <c r="BK90" s="3" t="s">
        <v>9</v>
      </c>
      <c r="BL90" s="3" t="s">
        <v>11</v>
      </c>
      <c r="BM90" s="3" t="s">
        <v>17</v>
      </c>
      <c r="BN90" s="3" t="s">
        <v>2</v>
      </c>
      <c r="BO90" s="3" t="s">
        <v>5</v>
      </c>
      <c r="BP90" s="3" t="s">
        <v>9</v>
      </c>
      <c r="BQ90" s="3" t="s">
        <v>3</v>
      </c>
      <c r="BR90" s="3" t="s">
        <v>15</v>
      </c>
      <c r="BS90" s="3" t="s">
        <v>16</v>
      </c>
      <c r="BT90" s="3" t="s">
        <v>5</v>
      </c>
      <c r="BU90" s="3" t="s">
        <v>0</v>
      </c>
      <c r="BV90" s="3" t="s">
        <v>8</v>
      </c>
      <c r="BW90" s="3" t="s">
        <v>11</v>
      </c>
      <c r="BX90" s="3" t="s">
        <v>5</v>
      </c>
      <c r="BY90" s="3" t="s">
        <v>1</v>
      </c>
      <c r="BZ90" s="3" t="s">
        <v>4</v>
      </c>
      <c r="CA90" s="3" t="s">
        <v>14</v>
      </c>
      <c r="CB90" s="3" t="s">
        <v>3</v>
      </c>
      <c r="CC90" s="3" t="s">
        <v>4</v>
      </c>
      <c r="CD90" s="3" t="s">
        <v>3</v>
      </c>
      <c r="CE90" s="3" t="s">
        <v>18</v>
      </c>
      <c r="CF90" s="3" t="s">
        <v>9</v>
      </c>
      <c r="CG90" s="3" t="s">
        <v>3</v>
      </c>
      <c r="CH90" s="3" t="s">
        <v>15</v>
      </c>
      <c r="CI90" s="3" t="s">
        <v>5</v>
      </c>
      <c r="CJ90" s="3" t="s">
        <v>0</v>
      </c>
      <c r="CK90" s="3" t="s">
        <v>11</v>
      </c>
      <c r="CL90" s="3" t="s">
        <v>16</v>
      </c>
      <c r="CM90" s="3" t="s">
        <v>13</v>
      </c>
      <c r="CN90" s="3" t="s">
        <v>19</v>
      </c>
      <c r="CO90" s="3" t="s">
        <v>7</v>
      </c>
      <c r="CP90" s="3" t="s">
        <v>1</v>
      </c>
      <c r="CQ90" s="3" t="s">
        <v>5</v>
      </c>
      <c r="CR90" s="3" t="s">
        <v>4</v>
      </c>
      <c r="CS90" s="3" t="s">
        <v>2</v>
      </c>
      <c r="CT90" s="3" t="s">
        <v>13</v>
      </c>
      <c r="CU90" s="3" t="s">
        <v>18</v>
      </c>
      <c r="CV90" s="3" t="s">
        <v>6</v>
      </c>
      <c r="CW90" s="3" t="s">
        <v>10</v>
      </c>
      <c r="CX90" s="3" t="s">
        <v>19</v>
      </c>
      <c r="CY90" s="3" t="s">
        <v>3</v>
      </c>
      <c r="CZ90" s="3" t="s">
        <v>3</v>
      </c>
      <c r="DA90" s="3" t="s">
        <v>6</v>
      </c>
      <c r="DB90" s="3" t="s">
        <v>18</v>
      </c>
      <c r="DC90" s="3" t="s">
        <v>0</v>
      </c>
      <c r="DD90" s="3" t="s">
        <v>16</v>
      </c>
      <c r="DE90" s="3" t="s">
        <v>10</v>
      </c>
      <c r="DF90" s="3" t="s">
        <v>19</v>
      </c>
      <c r="DG90" s="3" t="s">
        <v>7</v>
      </c>
      <c r="DH90" s="3" t="s">
        <v>12</v>
      </c>
      <c r="DI90" s="3" t="s">
        <v>5</v>
      </c>
      <c r="DJ90" s="3" t="s">
        <v>12</v>
      </c>
      <c r="DK90" s="3" t="s">
        <v>4</v>
      </c>
      <c r="DL90" s="3" t="s">
        <v>14</v>
      </c>
      <c r="DM90" s="3" t="s">
        <v>13</v>
      </c>
      <c r="DN90" s="4" t="s">
        <v>1</v>
      </c>
      <c r="DO90" s="3" t="s">
        <v>16</v>
      </c>
      <c r="DP90" s="3" t="s">
        <v>14</v>
      </c>
      <c r="DQ90" s="3" t="s">
        <v>15</v>
      </c>
      <c r="DR90" s="3" t="s">
        <v>5</v>
      </c>
      <c r="DS90" s="3" t="s">
        <v>3</v>
      </c>
      <c r="DT90" s="3" t="s">
        <v>10</v>
      </c>
      <c r="DU90" s="3" t="s">
        <v>9</v>
      </c>
      <c r="DV90" s="3" t="s">
        <v>10</v>
      </c>
      <c r="DW90" s="3" t="s">
        <v>3</v>
      </c>
      <c r="DX90" s="3" t="s">
        <v>4</v>
      </c>
      <c r="DY90" s="3" t="s">
        <v>4</v>
      </c>
      <c r="DZ90" s="3" t="s">
        <v>14</v>
      </c>
      <c r="EA90" s="3" t="s">
        <v>15</v>
      </c>
      <c r="EB90" s="3" t="s">
        <v>11</v>
      </c>
      <c r="EC90" s="3" t="s">
        <v>16</v>
      </c>
      <c r="ED90" s="3" t="s">
        <v>7</v>
      </c>
      <c r="EE90" s="3" t="s">
        <v>5</v>
      </c>
      <c r="EF90" s="3" t="s">
        <v>5</v>
      </c>
      <c r="EG90" s="3" t="s">
        <v>6</v>
      </c>
      <c r="EH90" s="3" t="s">
        <v>7</v>
      </c>
      <c r="EI90" s="3" t="s">
        <v>6</v>
      </c>
      <c r="EJ90" s="3" t="s">
        <v>14</v>
      </c>
      <c r="EK90" s="3" t="s">
        <v>19</v>
      </c>
      <c r="EL90" s="3" t="s">
        <v>3</v>
      </c>
      <c r="EM90" s="3" t="s">
        <v>13</v>
      </c>
      <c r="EN90" s="3" t="s">
        <v>7</v>
      </c>
      <c r="EO90" s="3" t="s">
        <v>7</v>
      </c>
      <c r="EP90" s="3" t="s">
        <v>11</v>
      </c>
      <c r="EQ90" s="3" t="s">
        <v>4</v>
      </c>
      <c r="ER90" s="3" t="s">
        <v>19</v>
      </c>
      <c r="ES90" s="3" t="s">
        <v>7</v>
      </c>
      <c r="ET90" s="3" t="s">
        <v>7</v>
      </c>
      <c r="EU90" s="3" t="s">
        <v>15</v>
      </c>
      <c r="EV90" s="3" t="s">
        <v>2</v>
      </c>
      <c r="EW90" s="3" t="s">
        <v>9</v>
      </c>
      <c r="EX90" s="3" t="s">
        <v>5</v>
      </c>
      <c r="EY90" s="3" t="s">
        <v>7</v>
      </c>
      <c r="EZ90" s="3" t="s">
        <v>16</v>
      </c>
      <c r="FA90" s="3" t="s">
        <v>7</v>
      </c>
      <c r="FB90" s="3" t="s">
        <v>13</v>
      </c>
      <c r="FC90" s="3" t="s">
        <v>10</v>
      </c>
      <c r="FD90" s="3" t="s">
        <v>15</v>
      </c>
      <c r="FE90" s="3" t="s">
        <v>16</v>
      </c>
      <c r="FF90" s="3" t="s">
        <v>16</v>
      </c>
      <c r="FG90" s="3" t="s">
        <v>11</v>
      </c>
      <c r="FH90" s="3" t="s">
        <v>1</v>
      </c>
      <c r="FI90" s="3" t="s">
        <v>7</v>
      </c>
      <c r="FJ90" s="3" t="s">
        <v>13</v>
      </c>
      <c r="FK90" s="3" t="s">
        <v>2</v>
      </c>
      <c r="FL90" s="3" t="s">
        <v>6</v>
      </c>
      <c r="FM90" s="3" t="s">
        <v>4</v>
      </c>
      <c r="FN90" s="3" t="s">
        <v>16</v>
      </c>
      <c r="FO90" s="3" t="s">
        <v>7</v>
      </c>
      <c r="FP90" s="3" t="s">
        <v>5</v>
      </c>
      <c r="FQ90" s="3" t="s">
        <v>2</v>
      </c>
      <c r="FR90" s="3" t="s">
        <v>2</v>
      </c>
      <c r="FS90" s="3" t="s">
        <v>13</v>
      </c>
      <c r="FT90" s="3" t="s">
        <v>11</v>
      </c>
      <c r="FU90" s="3" t="s">
        <v>15</v>
      </c>
      <c r="FV90" s="3" t="s">
        <v>14</v>
      </c>
      <c r="FW90" s="3" t="s">
        <v>11</v>
      </c>
      <c r="FX90" s="3" t="s">
        <v>9</v>
      </c>
      <c r="FY90" s="3" t="s">
        <v>4</v>
      </c>
      <c r="FZ90" s="3" t="s">
        <v>1</v>
      </c>
      <c r="GA90" s="3" t="s">
        <v>16</v>
      </c>
      <c r="GB90" s="3" t="s">
        <v>15</v>
      </c>
      <c r="GC90" s="3" t="s">
        <v>3</v>
      </c>
      <c r="GD90" s="3" t="s">
        <v>2</v>
      </c>
      <c r="GE90" s="3" t="s">
        <v>11</v>
      </c>
      <c r="GF90" s="3" t="s">
        <v>14</v>
      </c>
      <c r="GG90" s="3" t="s">
        <v>0</v>
      </c>
      <c r="GH90" s="3" t="s">
        <v>3</v>
      </c>
      <c r="GI90" s="3" t="s">
        <v>7</v>
      </c>
      <c r="GJ90" s="3" t="s">
        <v>11</v>
      </c>
      <c r="GK90" s="3" t="s">
        <v>15</v>
      </c>
      <c r="GL90" s="3" t="s">
        <v>11</v>
      </c>
      <c r="GM90" s="3" t="s">
        <v>13</v>
      </c>
      <c r="GN90" s="3" t="s">
        <v>10</v>
      </c>
      <c r="GO90" s="3" t="s">
        <v>19</v>
      </c>
      <c r="GP90" s="3" t="s">
        <v>10</v>
      </c>
      <c r="GQ90" s="3" t="s">
        <v>14</v>
      </c>
      <c r="GR90" s="3" t="s">
        <v>0</v>
      </c>
      <c r="GS90" s="3" t="s">
        <v>2</v>
      </c>
      <c r="GT90" s="3" t="s">
        <v>6</v>
      </c>
      <c r="GU90" s="3" t="s">
        <v>5</v>
      </c>
      <c r="GV90" s="3" t="s">
        <v>2</v>
      </c>
      <c r="GW90" s="3" t="s">
        <v>2</v>
      </c>
      <c r="GX90" s="3" t="s">
        <v>13</v>
      </c>
      <c r="GY90" s="3" t="s">
        <v>2</v>
      </c>
      <c r="GZ90" s="3" t="s">
        <v>13</v>
      </c>
      <c r="HA90" s="3" t="s">
        <v>13</v>
      </c>
      <c r="HB90" s="3" t="s">
        <v>14</v>
      </c>
      <c r="HC90" s="3" t="s">
        <v>13</v>
      </c>
      <c r="HD90" s="3" t="s">
        <v>15</v>
      </c>
      <c r="HE90" s="3" t="s">
        <v>1</v>
      </c>
      <c r="HF90" s="3" t="s">
        <v>1</v>
      </c>
      <c r="HG90" s="3" t="s">
        <v>3</v>
      </c>
      <c r="HH90" s="3" t="s">
        <v>5</v>
      </c>
      <c r="HI90" s="3" t="s">
        <v>12</v>
      </c>
      <c r="HJ90" s="3" t="s">
        <v>16</v>
      </c>
      <c r="HK90" s="3" t="s">
        <v>2</v>
      </c>
      <c r="HL90" s="3" t="s">
        <v>6</v>
      </c>
      <c r="HM90" s="3" t="s">
        <v>10</v>
      </c>
      <c r="HN90" s="3" t="s">
        <v>4</v>
      </c>
      <c r="HO90" s="3" t="s">
        <v>11</v>
      </c>
      <c r="HP90" s="3" t="s">
        <v>5</v>
      </c>
      <c r="HQ90" s="3" t="s">
        <v>3</v>
      </c>
      <c r="HR90" s="3" t="s">
        <v>10</v>
      </c>
      <c r="HS90" s="3" t="s">
        <v>10</v>
      </c>
      <c r="HT90" s="3" t="s">
        <v>15</v>
      </c>
      <c r="HU90" s="3" t="s">
        <v>6</v>
      </c>
      <c r="HV90" s="3" t="s">
        <v>9</v>
      </c>
      <c r="HW90" s="3" t="s">
        <v>15</v>
      </c>
      <c r="HX90" s="3" t="s">
        <v>1</v>
      </c>
      <c r="HY90" s="3" t="s">
        <v>14</v>
      </c>
      <c r="HZ90" s="3" t="s">
        <v>17</v>
      </c>
      <c r="IA90" s="3" t="s">
        <v>3</v>
      </c>
      <c r="IB90" s="3" t="s">
        <v>7</v>
      </c>
      <c r="IC90" s="3" t="s">
        <v>14</v>
      </c>
      <c r="ID90" s="3" t="s">
        <v>10</v>
      </c>
      <c r="IE90" s="3" t="s">
        <v>15</v>
      </c>
      <c r="IF90" s="3" t="s">
        <v>4</v>
      </c>
      <c r="IG90" s="3" t="s">
        <v>6</v>
      </c>
      <c r="IH90" s="3" t="s">
        <v>4</v>
      </c>
      <c r="II90" s="3" t="s">
        <v>11</v>
      </c>
      <c r="IJ90" s="3" t="s">
        <v>2</v>
      </c>
      <c r="IK90" s="3" t="s">
        <v>11</v>
      </c>
      <c r="IL90" s="3" t="s">
        <v>3</v>
      </c>
      <c r="IM90" s="3" t="s">
        <v>3</v>
      </c>
      <c r="IN90" s="3" t="s">
        <v>16</v>
      </c>
      <c r="IO90" s="3" t="s">
        <v>1</v>
      </c>
      <c r="IP90" s="3" t="s">
        <v>14</v>
      </c>
      <c r="IQ90" s="3" t="s">
        <v>14</v>
      </c>
      <c r="IR90" s="3" t="s">
        <v>1</v>
      </c>
      <c r="IS90" s="3" t="s">
        <v>9</v>
      </c>
      <c r="IT90" s="3" t="s">
        <v>5</v>
      </c>
      <c r="IU90" s="3" t="s">
        <v>13</v>
      </c>
      <c r="IV90" s="3" t="s">
        <v>13</v>
      </c>
      <c r="IW90" s="3" t="s">
        <v>2</v>
      </c>
      <c r="IX90" s="3" t="s">
        <v>12</v>
      </c>
      <c r="IY90" s="3" t="s">
        <v>18</v>
      </c>
      <c r="IZ90" s="3" t="s">
        <v>13</v>
      </c>
      <c r="JA90" s="3" t="s">
        <v>12</v>
      </c>
      <c r="JB90" s="3" t="s">
        <v>15</v>
      </c>
      <c r="JC90" s="3" t="s">
        <v>5</v>
      </c>
      <c r="JD90" s="3" t="s">
        <v>3</v>
      </c>
      <c r="JE90" s="3" t="s">
        <v>5</v>
      </c>
      <c r="JF90" s="3" t="s">
        <v>2</v>
      </c>
      <c r="JG90" s="3" t="s">
        <v>3</v>
      </c>
      <c r="JH90" s="3" t="s">
        <v>9</v>
      </c>
      <c r="JI90" s="3" t="s">
        <v>19</v>
      </c>
      <c r="JJ90" s="3" t="s">
        <v>14</v>
      </c>
      <c r="JK90" s="3" t="s">
        <v>3</v>
      </c>
      <c r="JL90" s="3" t="s">
        <v>2</v>
      </c>
      <c r="JM90" s="3" t="s">
        <v>1</v>
      </c>
      <c r="JN90" s="3" t="s">
        <v>1</v>
      </c>
      <c r="JO90" s="3" t="s">
        <v>3</v>
      </c>
      <c r="JP90" s="3" t="s">
        <v>15</v>
      </c>
      <c r="JQ90" s="3" t="s">
        <v>13</v>
      </c>
      <c r="JR90" s="3" t="s">
        <v>15</v>
      </c>
      <c r="JS90" s="3" t="s">
        <v>15</v>
      </c>
      <c r="JT90" s="3" t="s">
        <v>3</v>
      </c>
      <c r="JU90" s="3" t="s">
        <v>6</v>
      </c>
      <c r="JV90" s="3" t="s">
        <v>3</v>
      </c>
      <c r="JW90" s="3" t="s">
        <v>2</v>
      </c>
      <c r="JX90" s="3" t="s">
        <v>3</v>
      </c>
      <c r="JY90" s="3" t="s">
        <v>4</v>
      </c>
      <c r="JZ90" s="3" t="s">
        <v>4</v>
      </c>
      <c r="KA90" s="3" t="s">
        <v>2</v>
      </c>
      <c r="KB90" s="3" t="s">
        <v>17</v>
      </c>
      <c r="KC90" s="3" t="s">
        <v>10</v>
      </c>
      <c r="KD90" s="3" t="s">
        <v>12</v>
      </c>
      <c r="KE90" s="3" t="s">
        <v>13</v>
      </c>
      <c r="KF90" s="3" t="s">
        <v>5</v>
      </c>
      <c r="KG90" s="3" t="s">
        <v>17</v>
      </c>
      <c r="KH90" s="3" t="s">
        <v>4</v>
      </c>
      <c r="KI90" s="3" t="s">
        <v>4</v>
      </c>
      <c r="KJ90" s="3" t="s">
        <v>2</v>
      </c>
      <c r="KK90" s="3" t="s">
        <v>3</v>
      </c>
      <c r="KL90" s="3" t="s">
        <v>15</v>
      </c>
      <c r="KM90" s="3" t="s">
        <v>1</v>
      </c>
      <c r="KN90" s="3" t="s">
        <v>19</v>
      </c>
      <c r="KO90" s="3" t="s">
        <v>3</v>
      </c>
      <c r="KP90" s="3" t="s">
        <v>5</v>
      </c>
      <c r="KQ90" s="3" t="s">
        <v>10</v>
      </c>
      <c r="KR90" s="3" t="s">
        <v>2</v>
      </c>
      <c r="KS90" s="3" t="s">
        <v>2</v>
      </c>
      <c r="KT90" s="3" t="s">
        <v>5</v>
      </c>
      <c r="KU90" s="3" t="s">
        <v>19</v>
      </c>
      <c r="KV90" s="3" t="s">
        <v>13</v>
      </c>
      <c r="KW90" s="3" t="s">
        <v>7</v>
      </c>
      <c r="KX90" s="3" t="s">
        <v>16</v>
      </c>
      <c r="KY90" s="3" t="s">
        <v>2</v>
      </c>
      <c r="KZ90" s="3" t="s">
        <v>3</v>
      </c>
      <c r="LA90" s="3" t="s">
        <v>2</v>
      </c>
      <c r="LB90" s="3" t="s">
        <v>1</v>
      </c>
      <c r="LC90" s="3" t="s">
        <v>1</v>
      </c>
      <c r="LD90" s="3" t="s">
        <v>16</v>
      </c>
      <c r="LE90" s="3" t="s">
        <v>4</v>
      </c>
      <c r="LF90" s="3" t="s">
        <v>11</v>
      </c>
      <c r="LG90" s="3" t="s">
        <v>14</v>
      </c>
      <c r="LH90" s="3" t="s">
        <v>2</v>
      </c>
      <c r="LI90" s="3" t="s">
        <v>5</v>
      </c>
      <c r="LJ90" s="3" t="s">
        <v>16</v>
      </c>
      <c r="LK90" s="3" t="s">
        <v>0</v>
      </c>
      <c r="LL90" s="3" t="s">
        <v>0</v>
      </c>
      <c r="LM90" s="3" t="s">
        <v>15</v>
      </c>
      <c r="LN90" s="3" t="s">
        <v>2</v>
      </c>
      <c r="LO90" s="3" t="s">
        <v>2</v>
      </c>
      <c r="LP90" s="3" t="s">
        <v>3</v>
      </c>
      <c r="LQ90" s="3" t="s">
        <v>19</v>
      </c>
      <c r="LR90" s="3" t="s">
        <v>8</v>
      </c>
      <c r="LS90" s="3" t="s">
        <v>12</v>
      </c>
      <c r="LT90" s="3" t="s">
        <v>12</v>
      </c>
      <c r="LU90" s="3" t="s">
        <v>2</v>
      </c>
      <c r="LV90" s="3" t="s">
        <v>4</v>
      </c>
      <c r="LW90" s="3" t="s">
        <v>15</v>
      </c>
      <c r="LX90" s="3" t="s">
        <v>3</v>
      </c>
      <c r="LY90" s="3" t="s">
        <v>4</v>
      </c>
      <c r="LZ90" s="3" t="s">
        <v>11</v>
      </c>
      <c r="MA90" s="3" t="s">
        <v>11</v>
      </c>
      <c r="MB90" s="3" t="s">
        <v>4</v>
      </c>
      <c r="MC90" s="3" t="s">
        <v>5</v>
      </c>
      <c r="MD90" s="3" t="s">
        <v>17</v>
      </c>
      <c r="ME90" s="3" t="s">
        <v>7</v>
      </c>
      <c r="MF90" s="3" t="s">
        <v>3</v>
      </c>
      <c r="MG90" s="3" t="s">
        <v>3</v>
      </c>
      <c r="MH90" s="3" t="s">
        <v>9</v>
      </c>
      <c r="MI90" s="3" t="s">
        <v>15</v>
      </c>
      <c r="MJ90" s="3" t="s">
        <v>9</v>
      </c>
    </row>
    <row r="91" spans="1:348" ht="18" x14ac:dyDescent="0.35">
      <c r="A91" s="10" t="s">
        <v>65</v>
      </c>
      <c r="B91" s="3" t="s">
        <v>0</v>
      </c>
      <c r="C91" s="3" t="s">
        <v>1</v>
      </c>
      <c r="D91" s="3" t="s">
        <v>0</v>
      </c>
      <c r="E91" s="3" t="s">
        <v>2</v>
      </c>
      <c r="F91" s="3" t="s">
        <v>3</v>
      </c>
      <c r="G91" s="3" t="s">
        <v>4</v>
      </c>
      <c r="H91" s="3" t="s">
        <v>5</v>
      </c>
      <c r="I91" s="3" t="s">
        <v>6</v>
      </c>
      <c r="J91" s="3" t="s">
        <v>5</v>
      </c>
      <c r="K91" s="3" t="s">
        <v>7</v>
      </c>
      <c r="L91" s="3" t="s">
        <v>8</v>
      </c>
      <c r="M91" s="3" t="s">
        <v>2</v>
      </c>
      <c r="N91" s="3" t="s">
        <v>9</v>
      </c>
      <c r="O91" s="3" t="s">
        <v>10</v>
      </c>
      <c r="P91" s="3" t="s">
        <v>0</v>
      </c>
      <c r="Q91" s="3" t="s">
        <v>3</v>
      </c>
      <c r="R91" s="3" t="s">
        <v>1</v>
      </c>
      <c r="S91" s="3" t="s">
        <v>11</v>
      </c>
      <c r="T91" s="3" t="s">
        <v>0</v>
      </c>
      <c r="U91" s="3" t="s">
        <v>2</v>
      </c>
      <c r="V91" s="3" t="s">
        <v>7</v>
      </c>
      <c r="W91" s="3" t="s">
        <v>11</v>
      </c>
      <c r="X91" s="3" t="s">
        <v>11</v>
      </c>
      <c r="Y91" s="3" t="s">
        <v>2</v>
      </c>
      <c r="Z91" s="3" t="s">
        <v>12</v>
      </c>
      <c r="AA91" s="3" t="s">
        <v>0</v>
      </c>
      <c r="AB91" s="3" t="s">
        <v>3</v>
      </c>
      <c r="AC91" s="3" t="s">
        <v>3</v>
      </c>
      <c r="AD91" s="3" t="s">
        <v>13</v>
      </c>
      <c r="AE91" s="3" t="s">
        <v>2</v>
      </c>
      <c r="AF91" s="3" t="s">
        <v>1</v>
      </c>
      <c r="AG91" s="3" t="s">
        <v>10</v>
      </c>
      <c r="AH91" s="3" t="s">
        <v>11</v>
      </c>
      <c r="AI91" s="3" t="s">
        <v>14</v>
      </c>
      <c r="AJ91" s="3" t="s">
        <v>15</v>
      </c>
      <c r="AK91" s="3" t="s">
        <v>15</v>
      </c>
      <c r="AL91" s="3" t="s">
        <v>0</v>
      </c>
      <c r="AM91" s="3" t="s">
        <v>4</v>
      </c>
      <c r="AN91" s="3" t="s">
        <v>2</v>
      </c>
      <c r="AO91" s="3" t="s">
        <v>15</v>
      </c>
      <c r="AP91" s="3" t="s">
        <v>3</v>
      </c>
      <c r="AQ91" s="3" t="s">
        <v>15</v>
      </c>
      <c r="AR91" s="3" t="s">
        <v>4</v>
      </c>
      <c r="AS91" s="3" t="s">
        <v>3</v>
      </c>
      <c r="AT91" s="3" t="s">
        <v>15</v>
      </c>
      <c r="AU91" s="3" t="s">
        <v>10</v>
      </c>
      <c r="AV91" s="3" t="s">
        <v>6</v>
      </c>
      <c r="AW91" s="3" t="s">
        <v>3</v>
      </c>
      <c r="AX91" s="3" t="s">
        <v>5</v>
      </c>
      <c r="AY91" s="3" t="s">
        <v>4</v>
      </c>
      <c r="AZ91" s="3" t="s">
        <v>5</v>
      </c>
      <c r="BA91" s="3" t="s">
        <v>4</v>
      </c>
      <c r="BB91" s="3" t="s">
        <v>16</v>
      </c>
      <c r="BC91" s="3" t="s">
        <v>16</v>
      </c>
      <c r="BD91" s="3" t="s">
        <v>10</v>
      </c>
      <c r="BE91" s="3" t="s">
        <v>14</v>
      </c>
      <c r="BF91" s="3" t="s">
        <v>1</v>
      </c>
      <c r="BG91" s="3" t="s">
        <v>4</v>
      </c>
      <c r="BH91" s="3" t="s">
        <v>11</v>
      </c>
      <c r="BI91" s="3" t="s">
        <v>7</v>
      </c>
      <c r="BJ91" s="3" t="s">
        <v>2</v>
      </c>
      <c r="BK91" s="3" t="s">
        <v>9</v>
      </c>
      <c r="BL91" s="3" t="s">
        <v>11</v>
      </c>
      <c r="BM91" s="3" t="s">
        <v>17</v>
      </c>
      <c r="BN91" s="3" t="s">
        <v>2</v>
      </c>
      <c r="BO91" s="3" t="s">
        <v>5</v>
      </c>
      <c r="BP91" s="3" t="s">
        <v>9</v>
      </c>
      <c r="BQ91" s="3" t="s">
        <v>3</v>
      </c>
      <c r="BR91" s="3" t="s">
        <v>15</v>
      </c>
      <c r="BS91" s="3" t="s">
        <v>16</v>
      </c>
      <c r="BT91" s="3" t="s">
        <v>5</v>
      </c>
      <c r="BU91" s="3" t="s">
        <v>0</v>
      </c>
      <c r="BV91" s="3" t="s">
        <v>8</v>
      </c>
      <c r="BW91" s="3" t="s">
        <v>11</v>
      </c>
      <c r="BX91" s="3" t="s">
        <v>5</v>
      </c>
      <c r="BY91" s="3" t="s">
        <v>1</v>
      </c>
      <c r="BZ91" s="3" t="s">
        <v>4</v>
      </c>
      <c r="CA91" s="3" t="s">
        <v>14</v>
      </c>
      <c r="CB91" s="3" t="s">
        <v>3</v>
      </c>
      <c r="CC91" s="3" t="s">
        <v>4</v>
      </c>
      <c r="CD91" s="3" t="s">
        <v>3</v>
      </c>
      <c r="CE91" s="3" t="s">
        <v>18</v>
      </c>
      <c r="CF91" s="3" t="s">
        <v>9</v>
      </c>
      <c r="CG91" s="3" t="s">
        <v>3</v>
      </c>
      <c r="CH91" s="3" t="s">
        <v>15</v>
      </c>
      <c r="CI91" s="3" t="s">
        <v>5</v>
      </c>
      <c r="CJ91" s="3" t="s">
        <v>0</v>
      </c>
      <c r="CK91" s="3" t="s">
        <v>11</v>
      </c>
      <c r="CL91" s="3" t="s">
        <v>16</v>
      </c>
      <c r="CM91" s="3" t="s">
        <v>13</v>
      </c>
      <c r="CN91" s="3" t="s">
        <v>19</v>
      </c>
      <c r="CO91" s="3" t="s">
        <v>7</v>
      </c>
      <c r="CP91" s="3" t="s">
        <v>1</v>
      </c>
      <c r="CQ91" s="3" t="s">
        <v>5</v>
      </c>
      <c r="CR91" s="3" t="s">
        <v>4</v>
      </c>
      <c r="CS91" s="3" t="s">
        <v>2</v>
      </c>
      <c r="CT91" s="3" t="s">
        <v>13</v>
      </c>
      <c r="CU91" s="3" t="s">
        <v>18</v>
      </c>
      <c r="CV91" s="3" t="s">
        <v>6</v>
      </c>
      <c r="CW91" s="3" t="s">
        <v>10</v>
      </c>
      <c r="CX91" s="3" t="s">
        <v>19</v>
      </c>
      <c r="CY91" s="3" t="s">
        <v>3</v>
      </c>
      <c r="CZ91" s="3" t="s">
        <v>3</v>
      </c>
      <c r="DA91" s="3" t="s">
        <v>6</v>
      </c>
      <c r="DB91" s="3" t="s">
        <v>18</v>
      </c>
      <c r="DC91" s="3" t="s">
        <v>0</v>
      </c>
      <c r="DD91" s="3" t="s">
        <v>16</v>
      </c>
      <c r="DE91" s="3" t="s">
        <v>10</v>
      </c>
      <c r="DF91" s="3" t="s">
        <v>19</v>
      </c>
      <c r="DG91" s="3" t="s">
        <v>7</v>
      </c>
      <c r="DH91" s="3" t="s">
        <v>12</v>
      </c>
      <c r="DI91" s="3" t="s">
        <v>5</v>
      </c>
      <c r="DJ91" s="3" t="s">
        <v>12</v>
      </c>
      <c r="DK91" s="3" t="s">
        <v>4</v>
      </c>
      <c r="DL91" s="3" t="s">
        <v>14</v>
      </c>
      <c r="DM91" s="3" t="s">
        <v>13</v>
      </c>
      <c r="DN91" s="4" t="s">
        <v>1</v>
      </c>
      <c r="DO91" s="3" t="s">
        <v>16</v>
      </c>
      <c r="DP91" s="3" t="s">
        <v>14</v>
      </c>
      <c r="DQ91" s="3" t="s">
        <v>15</v>
      </c>
      <c r="DR91" s="3" t="s">
        <v>5</v>
      </c>
      <c r="DS91" s="3" t="s">
        <v>3</v>
      </c>
      <c r="DT91" s="3" t="s">
        <v>10</v>
      </c>
      <c r="DU91" s="3" t="s">
        <v>9</v>
      </c>
      <c r="DV91" s="3" t="s">
        <v>10</v>
      </c>
      <c r="DW91" s="3" t="s">
        <v>3</v>
      </c>
      <c r="DX91" s="3" t="s">
        <v>4</v>
      </c>
      <c r="DY91" s="3" t="s">
        <v>4</v>
      </c>
      <c r="DZ91" s="3" t="s">
        <v>14</v>
      </c>
      <c r="EA91" s="3" t="s">
        <v>15</v>
      </c>
      <c r="EB91" s="3" t="s">
        <v>11</v>
      </c>
      <c r="EC91" s="3" t="s">
        <v>16</v>
      </c>
      <c r="ED91" s="3" t="s">
        <v>7</v>
      </c>
      <c r="EE91" s="3" t="s">
        <v>5</v>
      </c>
      <c r="EF91" s="3" t="s">
        <v>5</v>
      </c>
      <c r="EG91" s="3" t="s">
        <v>6</v>
      </c>
      <c r="EH91" s="3" t="s">
        <v>7</v>
      </c>
      <c r="EI91" s="3" t="s">
        <v>6</v>
      </c>
      <c r="EJ91" s="3" t="s">
        <v>14</v>
      </c>
      <c r="EK91" s="3" t="s">
        <v>19</v>
      </c>
      <c r="EL91" s="3" t="s">
        <v>3</v>
      </c>
      <c r="EM91" s="3" t="s">
        <v>13</v>
      </c>
      <c r="EN91" s="3" t="s">
        <v>7</v>
      </c>
      <c r="EO91" s="3" t="s">
        <v>7</v>
      </c>
      <c r="EP91" s="3" t="s">
        <v>11</v>
      </c>
      <c r="EQ91" s="3" t="s">
        <v>4</v>
      </c>
      <c r="ER91" s="3" t="s">
        <v>19</v>
      </c>
      <c r="ES91" s="3" t="s">
        <v>7</v>
      </c>
      <c r="ET91" s="3" t="s">
        <v>7</v>
      </c>
      <c r="EU91" s="3" t="s">
        <v>15</v>
      </c>
      <c r="EV91" s="3" t="s">
        <v>2</v>
      </c>
      <c r="EW91" s="3" t="s">
        <v>9</v>
      </c>
      <c r="EX91" s="3" t="s">
        <v>5</v>
      </c>
      <c r="EY91" s="3" t="s">
        <v>7</v>
      </c>
      <c r="EZ91" s="3" t="s">
        <v>16</v>
      </c>
      <c r="FA91" s="3" t="s">
        <v>7</v>
      </c>
      <c r="FB91" s="3" t="s">
        <v>13</v>
      </c>
      <c r="FC91" s="3" t="s">
        <v>10</v>
      </c>
      <c r="FD91" s="3" t="s">
        <v>15</v>
      </c>
      <c r="FE91" s="3" t="s">
        <v>16</v>
      </c>
      <c r="FF91" s="3" t="s">
        <v>16</v>
      </c>
      <c r="FG91" s="3" t="s">
        <v>11</v>
      </c>
      <c r="FH91" s="3" t="s">
        <v>1</v>
      </c>
      <c r="FI91" s="3" t="s">
        <v>7</v>
      </c>
      <c r="FJ91" s="3" t="s">
        <v>13</v>
      </c>
      <c r="FK91" s="3" t="s">
        <v>2</v>
      </c>
      <c r="FL91" s="3" t="s">
        <v>6</v>
      </c>
      <c r="FM91" s="3" t="s">
        <v>4</v>
      </c>
      <c r="FN91" s="3" t="s">
        <v>16</v>
      </c>
      <c r="FO91" s="3" t="s">
        <v>7</v>
      </c>
      <c r="FP91" s="3" t="s">
        <v>5</v>
      </c>
      <c r="FQ91" s="3" t="s">
        <v>2</v>
      </c>
      <c r="FR91" s="3" t="s">
        <v>2</v>
      </c>
      <c r="FS91" s="3" t="s">
        <v>13</v>
      </c>
      <c r="FT91" s="3" t="s">
        <v>11</v>
      </c>
      <c r="FU91" s="3" t="s">
        <v>15</v>
      </c>
      <c r="FV91" s="3" t="s">
        <v>14</v>
      </c>
      <c r="FW91" s="3" t="s">
        <v>11</v>
      </c>
      <c r="FX91" s="3" t="s">
        <v>9</v>
      </c>
      <c r="FY91" s="3" t="s">
        <v>4</v>
      </c>
      <c r="FZ91" s="3" t="s">
        <v>1</v>
      </c>
      <c r="GA91" s="3" t="s">
        <v>16</v>
      </c>
      <c r="GB91" s="3" t="s">
        <v>15</v>
      </c>
      <c r="GC91" s="3" t="s">
        <v>3</v>
      </c>
      <c r="GD91" s="3" t="s">
        <v>2</v>
      </c>
      <c r="GE91" s="3" t="s">
        <v>11</v>
      </c>
      <c r="GF91" s="3" t="s">
        <v>14</v>
      </c>
      <c r="GG91" s="3" t="s">
        <v>0</v>
      </c>
      <c r="GH91" s="3" t="s">
        <v>3</v>
      </c>
      <c r="GI91" s="3" t="s">
        <v>7</v>
      </c>
      <c r="GJ91" s="3" t="s">
        <v>11</v>
      </c>
      <c r="GK91" s="3" t="s">
        <v>15</v>
      </c>
      <c r="GL91" s="3" t="s">
        <v>11</v>
      </c>
      <c r="GM91" s="3" t="s">
        <v>13</v>
      </c>
      <c r="GN91" s="3" t="s">
        <v>10</v>
      </c>
      <c r="GO91" s="3" t="s">
        <v>19</v>
      </c>
      <c r="GP91" s="3" t="s">
        <v>10</v>
      </c>
      <c r="GQ91" s="3" t="s">
        <v>14</v>
      </c>
      <c r="GR91" s="3" t="s">
        <v>0</v>
      </c>
      <c r="GS91" s="3" t="s">
        <v>2</v>
      </c>
      <c r="GT91" s="3" t="s">
        <v>6</v>
      </c>
      <c r="GU91" s="3" t="s">
        <v>5</v>
      </c>
      <c r="GV91" s="3" t="s">
        <v>2</v>
      </c>
      <c r="GW91" s="3" t="s">
        <v>2</v>
      </c>
      <c r="GX91" s="3" t="s">
        <v>13</v>
      </c>
      <c r="GY91" s="3" t="s">
        <v>2</v>
      </c>
      <c r="GZ91" s="3" t="s">
        <v>13</v>
      </c>
      <c r="HA91" s="3" t="s">
        <v>13</v>
      </c>
      <c r="HB91" s="3" t="s">
        <v>14</v>
      </c>
      <c r="HC91" s="3" t="s">
        <v>13</v>
      </c>
      <c r="HD91" s="3" t="s">
        <v>15</v>
      </c>
      <c r="HE91" s="3" t="s">
        <v>1</v>
      </c>
      <c r="HF91" s="3" t="s">
        <v>1</v>
      </c>
      <c r="HG91" s="3" t="s">
        <v>3</v>
      </c>
      <c r="HH91" s="3" t="s">
        <v>5</v>
      </c>
      <c r="HI91" s="3" t="s">
        <v>12</v>
      </c>
      <c r="HJ91" s="3" t="s">
        <v>16</v>
      </c>
      <c r="HK91" s="3" t="s">
        <v>2</v>
      </c>
      <c r="HL91" s="3" t="s">
        <v>6</v>
      </c>
      <c r="HM91" s="3" t="s">
        <v>10</v>
      </c>
      <c r="HN91" s="3" t="s">
        <v>4</v>
      </c>
      <c r="HO91" s="3" t="s">
        <v>11</v>
      </c>
      <c r="HP91" s="3" t="s">
        <v>5</v>
      </c>
      <c r="HQ91" s="3" t="s">
        <v>3</v>
      </c>
      <c r="HR91" s="3" t="s">
        <v>10</v>
      </c>
      <c r="HS91" s="3" t="s">
        <v>10</v>
      </c>
      <c r="HT91" s="3" t="s">
        <v>15</v>
      </c>
      <c r="HU91" s="3" t="s">
        <v>6</v>
      </c>
      <c r="HV91" s="3" t="s">
        <v>9</v>
      </c>
      <c r="HW91" s="3" t="s">
        <v>15</v>
      </c>
      <c r="HX91" s="3" t="s">
        <v>1</v>
      </c>
      <c r="HY91" s="3" t="s">
        <v>14</v>
      </c>
      <c r="HZ91" s="3" t="s">
        <v>17</v>
      </c>
      <c r="IA91" s="3" t="s">
        <v>3</v>
      </c>
      <c r="IB91" s="3" t="s">
        <v>7</v>
      </c>
      <c r="IC91" s="3" t="s">
        <v>14</v>
      </c>
      <c r="ID91" s="3" t="s">
        <v>10</v>
      </c>
      <c r="IE91" s="3" t="s">
        <v>15</v>
      </c>
      <c r="IF91" s="3" t="s">
        <v>4</v>
      </c>
      <c r="IG91" s="3" t="s">
        <v>6</v>
      </c>
      <c r="IH91" s="3" t="s">
        <v>4</v>
      </c>
      <c r="II91" s="3" t="s">
        <v>11</v>
      </c>
      <c r="IJ91" s="3" t="s">
        <v>2</v>
      </c>
      <c r="IK91" s="3" t="s">
        <v>11</v>
      </c>
      <c r="IL91" s="3" t="s">
        <v>3</v>
      </c>
      <c r="IM91" s="3" t="s">
        <v>3</v>
      </c>
      <c r="IN91" s="3" t="s">
        <v>16</v>
      </c>
      <c r="IO91" s="3" t="s">
        <v>1</v>
      </c>
      <c r="IP91" s="3" t="s">
        <v>14</v>
      </c>
      <c r="IQ91" s="3" t="s">
        <v>14</v>
      </c>
      <c r="IR91" s="3" t="s">
        <v>1</v>
      </c>
      <c r="IS91" s="3" t="s">
        <v>9</v>
      </c>
      <c r="IT91" s="3" t="s">
        <v>5</v>
      </c>
      <c r="IU91" s="3" t="s">
        <v>13</v>
      </c>
      <c r="IV91" s="3" t="s">
        <v>13</v>
      </c>
      <c r="IW91" s="3" t="s">
        <v>2</v>
      </c>
      <c r="IX91" s="3" t="s">
        <v>12</v>
      </c>
      <c r="IY91" s="3" t="s">
        <v>18</v>
      </c>
      <c r="IZ91" s="3" t="s">
        <v>13</v>
      </c>
      <c r="JA91" s="3" t="s">
        <v>12</v>
      </c>
      <c r="JB91" s="3" t="s">
        <v>15</v>
      </c>
      <c r="JC91" s="3" t="s">
        <v>5</v>
      </c>
      <c r="JD91" s="3" t="s">
        <v>3</v>
      </c>
      <c r="JE91" s="3" t="s">
        <v>5</v>
      </c>
      <c r="JF91" s="3" t="s">
        <v>2</v>
      </c>
      <c r="JG91" s="3" t="s">
        <v>3</v>
      </c>
      <c r="JH91" s="3" t="s">
        <v>9</v>
      </c>
      <c r="JI91" s="3" t="s">
        <v>19</v>
      </c>
      <c r="JJ91" s="3" t="s">
        <v>14</v>
      </c>
      <c r="JK91" s="3" t="s">
        <v>3</v>
      </c>
      <c r="JL91" s="3" t="s">
        <v>2</v>
      </c>
      <c r="JM91" s="3" t="s">
        <v>1</v>
      </c>
      <c r="JN91" s="3" t="s">
        <v>1</v>
      </c>
      <c r="JO91" s="3" t="s">
        <v>3</v>
      </c>
      <c r="JP91" s="3" t="s">
        <v>15</v>
      </c>
      <c r="JQ91" s="3" t="s">
        <v>13</v>
      </c>
      <c r="JR91" s="3" t="s">
        <v>15</v>
      </c>
      <c r="JS91" s="3" t="s">
        <v>15</v>
      </c>
      <c r="JT91" s="3" t="s">
        <v>3</v>
      </c>
      <c r="JU91" s="3" t="s">
        <v>6</v>
      </c>
      <c r="JV91" s="3" t="s">
        <v>3</v>
      </c>
      <c r="JW91" s="3" t="s">
        <v>2</v>
      </c>
      <c r="JX91" s="3" t="s">
        <v>3</v>
      </c>
      <c r="JY91" s="3" t="s">
        <v>4</v>
      </c>
      <c r="JZ91" s="3" t="s">
        <v>4</v>
      </c>
      <c r="KA91" s="3" t="s">
        <v>2</v>
      </c>
      <c r="KB91" s="3" t="s">
        <v>17</v>
      </c>
      <c r="KC91" s="3" t="s">
        <v>10</v>
      </c>
      <c r="KD91" s="3" t="s">
        <v>12</v>
      </c>
      <c r="KE91" s="3" t="s">
        <v>13</v>
      </c>
      <c r="KF91" s="3" t="s">
        <v>5</v>
      </c>
      <c r="KG91" s="3" t="s">
        <v>17</v>
      </c>
      <c r="KH91" s="3" t="s">
        <v>4</v>
      </c>
      <c r="KI91" s="3" t="s">
        <v>4</v>
      </c>
      <c r="KJ91" s="3" t="s">
        <v>2</v>
      </c>
      <c r="KK91" s="3" t="s">
        <v>3</v>
      </c>
      <c r="KL91" s="3" t="s">
        <v>15</v>
      </c>
      <c r="KM91" s="3" t="s">
        <v>1</v>
      </c>
      <c r="KN91" s="3" t="s">
        <v>19</v>
      </c>
      <c r="KO91" s="3" t="s">
        <v>3</v>
      </c>
      <c r="KP91" s="3" t="s">
        <v>5</v>
      </c>
      <c r="KQ91" s="3" t="s">
        <v>10</v>
      </c>
      <c r="KR91" s="3" t="s">
        <v>2</v>
      </c>
      <c r="KS91" s="3" t="s">
        <v>2</v>
      </c>
      <c r="KT91" s="3" t="s">
        <v>5</v>
      </c>
      <c r="KU91" s="3" t="s">
        <v>19</v>
      </c>
      <c r="KV91" s="3" t="s">
        <v>13</v>
      </c>
      <c r="KW91" s="3" t="s">
        <v>7</v>
      </c>
      <c r="KX91" s="3" t="s">
        <v>16</v>
      </c>
      <c r="KY91" s="3" t="s">
        <v>2</v>
      </c>
      <c r="KZ91" s="3" t="s">
        <v>3</v>
      </c>
      <c r="LA91" s="3" t="s">
        <v>2</v>
      </c>
      <c r="LB91" s="3" t="s">
        <v>1</v>
      </c>
      <c r="LC91" s="3" t="s">
        <v>1</v>
      </c>
      <c r="LD91" s="3" t="s">
        <v>16</v>
      </c>
      <c r="LE91" s="3" t="s">
        <v>4</v>
      </c>
      <c r="LF91" s="3" t="s">
        <v>11</v>
      </c>
      <c r="LG91" s="3" t="s">
        <v>14</v>
      </c>
      <c r="LH91" s="3" t="s">
        <v>2</v>
      </c>
      <c r="LI91" s="3" t="s">
        <v>5</v>
      </c>
      <c r="LJ91" s="3" t="s">
        <v>16</v>
      </c>
      <c r="LK91" s="3" t="s">
        <v>0</v>
      </c>
      <c r="LL91" s="3" t="s">
        <v>0</v>
      </c>
      <c r="LM91" s="3" t="s">
        <v>15</v>
      </c>
      <c r="LN91" s="3" t="s">
        <v>2</v>
      </c>
      <c r="LO91" s="3" t="s">
        <v>2</v>
      </c>
      <c r="LP91" s="3" t="s">
        <v>3</v>
      </c>
      <c r="LQ91" s="3" t="s">
        <v>19</v>
      </c>
      <c r="LR91" s="3" t="s">
        <v>8</v>
      </c>
      <c r="LS91" s="3" t="s">
        <v>12</v>
      </c>
      <c r="LT91" s="3" t="s">
        <v>12</v>
      </c>
      <c r="LU91" s="3" t="s">
        <v>2</v>
      </c>
      <c r="LV91" s="3" t="s">
        <v>4</v>
      </c>
      <c r="LW91" s="3" t="s">
        <v>15</v>
      </c>
      <c r="LX91" s="3" t="s">
        <v>3</v>
      </c>
      <c r="LY91" s="3" t="s">
        <v>4</v>
      </c>
      <c r="LZ91" s="3" t="s">
        <v>11</v>
      </c>
      <c r="MA91" s="3" t="s">
        <v>11</v>
      </c>
      <c r="MB91" s="3" t="s">
        <v>4</v>
      </c>
      <c r="MC91" s="3" t="s">
        <v>5</v>
      </c>
      <c r="MD91" s="3" t="s">
        <v>17</v>
      </c>
      <c r="ME91" s="3" t="s">
        <v>7</v>
      </c>
      <c r="MF91" s="3" t="s">
        <v>3</v>
      </c>
      <c r="MG91" s="3" t="s">
        <v>3</v>
      </c>
      <c r="MH91" s="3" t="s">
        <v>9</v>
      </c>
      <c r="MI91" s="3" t="s">
        <v>15</v>
      </c>
      <c r="MJ91" s="3" t="s">
        <v>9</v>
      </c>
    </row>
    <row r="92" spans="1:348" ht="18" x14ac:dyDescent="0.35">
      <c r="A92" s="10" t="s">
        <v>108</v>
      </c>
      <c r="B92" s="3" t="s">
        <v>0</v>
      </c>
      <c r="C92" s="3" t="s">
        <v>1</v>
      </c>
      <c r="D92" s="3" t="s">
        <v>0</v>
      </c>
      <c r="E92" s="3" t="s">
        <v>2</v>
      </c>
      <c r="F92" s="3" t="s">
        <v>3</v>
      </c>
      <c r="G92" s="3" t="s">
        <v>4</v>
      </c>
      <c r="H92" s="3" t="s">
        <v>5</v>
      </c>
      <c r="I92" s="3" t="s">
        <v>6</v>
      </c>
      <c r="J92" s="3" t="s">
        <v>5</v>
      </c>
      <c r="K92" s="3" t="s">
        <v>7</v>
      </c>
      <c r="L92" s="3" t="s">
        <v>8</v>
      </c>
      <c r="M92" s="3" t="s">
        <v>2</v>
      </c>
      <c r="N92" s="3" t="s">
        <v>9</v>
      </c>
      <c r="O92" s="3" t="s">
        <v>10</v>
      </c>
      <c r="P92" s="3" t="s">
        <v>0</v>
      </c>
      <c r="Q92" s="3" t="s">
        <v>3</v>
      </c>
      <c r="R92" s="3" t="s">
        <v>1</v>
      </c>
      <c r="S92" s="3" t="s">
        <v>11</v>
      </c>
      <c r="T92" s="3" t="s">
        <v>0</v>
      </c>
      <c r="U92" s="3" t="s">
        <v>2</v>
      </c>
      <c r="V92" s="3" t="s">
        <v>7</v>
      </c>
      <c r="W92" s="3" t="s">
        <v>11</v>
      </c>
      <c r="X92" s="3" t="s">
        <v>11</v>
      </c>
      <c r="Y92" s="3" t="s">
        <v>2</v>
      </c>
      <c r="Z92" s="3" t="s">
        <v>12</v>
      </c>
      <c r="AA92" s="3" t="s">
        <v>0</v>
      </c>
      <c r="AB92" s="3" t="s">
        <v>3</v>
      </c>
      <c r="AC92" s="3" t="s">
        <v>3</v>
      </c>
      <c r="AD92" s="3" t="s">
        <v>13</v>
      </c>
      <c r="AE92" s="3" t="s">
        <v>2</v>
      </c>
      <c r="AF92" s="3" t="s">
        <v>1</v>
      </c>
      <c r="AG92" s="3" t="s">
        <v>10</v>
      </c>
      <c r="AH92" s="3" t="s">
        <v>11</v>
      </c>
      <c r="AI92" s="3" t="s">
        <v>14</v>
      </c>
      <c r="AJ92" s="3" t="s">
        <v>15</v>
      </c>
      <c r="AK92" s="3" t="s">
        <v>15</v>
      </c>
      <c r="AL92" s="3" t="s">
        <v>0</v>
      </c>
      <c r="AM92" s="3" t="s">
        <v>4</v>
      </c>
      <c r="AN92" s="3" t="s">
        <v>2</v>
      </c>
      <c r="AO92" s="3" t="s">
        <v>15</v>
      </c>
      <c r="AP92" s="3" t="s">
        <v>3</v>
      </c>
      <c r="AQ92" s="3" t="s">
        <v>15</v>
      </c>
      <c r="AR92" s="3" t="s">
        <v>4</v>
      </c>
      <c r="AS92" s="3" t="s">
        <v>3</v>
      </c>
      <c r="AT92" s="3" t="s">
        <v>15</v>
      </c>
      <c r="AU92" s="3" t="s">
        <v>10</v>
      </c>
      <c r="AV92" s="3" t="s">
        <v>6</v>
      </c>
      <c r="AW92" s="3" t="s">
        <v>3</v>
      </c>
      <c r="AX92" s="3" t="s">
        <v>5</v>
      </c>
      <c r="AY92" s="3" t="s">
        <v>4</v>
      </c>
      <c r="AZ92" s="3" t="s">
        <v>5</v>
      </c>
      <c r="BA92" s="3" t="s">
        <v>4</v>
      </c>
      <c r="BB92" s="3" t="s">
        <v>16</v>
      </c>
      <c r="BC92" s="3" t="s">
        <v>16</v>
      </c>
      <c r="BD92" s="3" t="s">
        <v>10</v>
      </c>
      <c r="BE92" s="3" t="s">
        <v>14</v>
      </c>
      <c r="BF92" s="3" t="s">
        <v>1</v>
      </c>
      <c r="BG92" s="3" t="s">
        <v>4</v>
      </c>
      <c r="BH92" s="3" t="s">
        <v>11</v>
      </c>
      <c r="BI92" s="3" t="s">
        <v>7</v>
      </c>
      <c r="BJ92" s="3" t="s">
        <v>2</v>
      </c>
      <c r="BK92" s="3" t="s">
        <v>9</v>
      </c>
      <c r="BL92" s="3" t="s">
        <v>11</v>
      </c>
      <c r="BM92" s="3" t="s">
        <v>17</v>
      </c>
      <c r="BN92" s="3" t="s">
        <v>2</v>
      </c>
      <c r="BO92" s="3" t="s">
        <v>5</v>
      </c>
      <c r="BP92" s="3" t="s">
        <v>9</v>
      </c>
      <c r="BQ92" s="3" t="s">
        <v>3</v>
      </c>
      <c r="BR92" s="3" t="s">
        <v>15</v>
      </c>
      <c r="BS92" s="3" t="s">
        <v>16</v>
      </c>
      <c r="BT92" s="3" t="s">
        <v>5</v>
      </c>
      <c r="BU92" s="3" t="s">
        <v>0</v>
      </c>
      <c r="BV92" s="3" t="s">
        <v>8</v>
      </c>
      <c r="BW92" s="3" t="s">
        <v>11</v>
      </c>
      <c r="BX92" s="3" t="s">
        <v>5</v>
      </c>
      <c r="BY92" s="3" t="s">
        <v>1</v>
      </c>
      <c r="BZ92" s="3" t="s">
        <v>4</v>
      </c>
      <c r="CA92" s="3" t="s">
        <v>14</v>
      </c>
      <c r="CB92" s="3" t="s">
        <v>3</v>
      </c>
      <c r="CC92" s="3" t="s">
        <v>4</v>
      </c>
      <c r="CD92" s="3" t="s">
        <v>3</v>
      </c>
      <c r="CE92" s="3" t="s">
        <v>18</v>
      </c>
      <c r="CF92" s="3" t="s">
        <v>9</v>
      </c>
      <c r="CG92" s="3" t="s">
        <v>3</v>
      </c>
      <c r="CH92" s="3" t="s">
        <v>15</v>
      </c>
      <c r="CI92" s="3" t="s">
        <v>5</v>
      </c>
      <c r="CJ92" s="3" t="s">
        <v>0</v>
      </c>
      <c r="CK92" s="3" t="s">
        <v>11</v>
      </c>
      <c r="CL92" s="3" t="s">
        <v>16</v>
      </c>
      <c r="CM92" s="3" t="s">
        <v>13</v>
      </c>
      <c r="CN92" s="3" t="s">
        <v>19</v>
      </c>
      <c r="CO92" s="3" t="s">
        <v>7</v>
      </c>
      <c r="CP92" s="3" t="s">
        <v>1</v>
      </c>
      <c r="CQ92" s="3" t="s">
        <v>5</v>
      </c>
      <c r="CR92" s="3" t="s">
        <v>4</v>
      </c>
      <c r="CS92" s="3" t="s">
        <v>2</v>
      </c>
      <c r="CT92" s="3" t="s">
        <v>13</v>
      </c>
      <c r="CU92" s="3" t="s">
        <v>18</v>
      </c>
      <c r="CV92" s="3" t="s">
        <v>6</v>
      </c>
      <c r="CW92" s="3" t="s">
        <v>10</v>
      </c>
      <c r="CX92" s="3" t="s">
        <v>19</v>
      </c>
      <c r="CY92" s="3" t="s">
        <v>3</v>
      </c>
      <c r="CZ92" s="3" t="s">
        <v>3</v>
      </c>
      <c r="DA92" s="3" t="s">
        <v>6</v>
      </c>
      <c r="DB92" s="3" t="s">
        <v>18</v>
      </c>
      <c r="DC92" s="3" t="s">
        <v>0</v>
      </c>
      <c r="DD92" s="3" t="s">
        <v>16</v>
      </c>
      <c r="DE92" s="3" t="s">
        <v>10</v>
      </c>
      <c r="DF92" s="3" t="s">
        <v>19</v>
      </c>
      <c r="DG92" s="3" t="s">
        <v>7</v>
      </c>
      <c r="DH92" s="3" t="s">
        <v>12</v>
      </c>
      <c r="DI92" s="3" t="s">
        <v>5</v>
      </c>
      <c r="DJ92" s="3" t="s">
        <v>12</v>
      </c>
      <c r="DK92" s="3" t="s">
        <v>4</v>
      </c>
      <c r="DL92" s="3" t="s">
        <v>14</v>
      </c>
      <c r="DM92" s="3" t="s">
        <v>13</v>
      </c>
      <c r="DN92" s="4" t="s">
        <v>1</v>
      </c>
      <c r="DO92" s="3" t="s">
        <v>16</v>
      </c>
      <c r="DP92" s="3" t="s">
        <v>14</v>
      </c>
      <c r="DQ92" s="3" t="s">
        <v>15</v>
      </c>
      <c r="DR92" s="3" t="s">
        <v>5</v>
      </c>
      <c r="DS92" s="3" t="s">
        <v>3</v>
      </c>
      <c r="DT92" s="3" t="s">
        <v>10</v>
      </c>
      <c r="DU92" s="3" t="s">
        <v>9</v>
      </c>
      <c r="DV92" s="3" t="s">
        <v>10</v>
      </c>
      <c r="DW92" s="3" t="s">
        <v>3</v>
      </c>
      <c r="DX92" s="3" t="s">
        <v>4</v>
      </c>
      <c r="DY92" s="3" t="s">
        <v>4</v>
      </c>
      <c r="DZ92" s="3" t="s">
        <v>14</v>
      </c>
      <c r="EA92" s="3" t="s">
        <v>15</v>
      </c>
      <c r="EB92" s="3" t="s">
        <v>11</v>
      </c>
      <c r="EC92" s="3" t="s">
        <v>16</v>
      </c>
      <c r="ED92" s="3" t="s">
        <v>7</v>
      </c>
      <c r="EE92" s="3" t="s">
        <v>5</v>
      </c>
      <c r="EF92" s="3" t="s">
        <v>5</v>
      </c>
      <c r="EG92" s="3" t="s">
        <v>6</v>
      </c>
      <c r="EH92" s="3" t="s">
        <v>7</v>
      </c>
      <c r="EI92" s="3" t="s">
        <v>6</v>
      </c>
      <c r="EJ92" s="3" t="s">
        <v>14</v>
      </c>
      <c r="EK92" s="3" t="s">
        <v>19</v>
      </c>
      <c r="EL92" s="3" t="s">
        <v>3</v>
      </c>
      <c r="EM92" s="3" t="s">
        <v>13</v>
      </c>
      <c r="EN92" s="3" t="s">
        <v>7</v>
      </c>
      <c r="EO92" s="3" t="s">
        <v>7</v>
      </c>
      <c r="EP92" s="3" t="s">
        <v>11</v>
      </c>
      <c r="EQ92" s="3" t="s">
        <v>4</v>
      </c>
      <c r="ER92" s="3" t="s">
        <v>19</v>
      </c>
      <c r="ES92" s="3" t="s">
        <v>7</v>
      </c>
      <c r="ET92" s="3" t="s">
        <v>7</v>
      </c>
      <c r="EU92" s="3" t="s">
        <v>15</v>
      </c>
      <c r="EV92" s="3" t="s">
        <v>2</v>
      </c>
      <c r="EW92" s="3" t="s">
        <v>9</v>
      </c>
      <c r="EX92" s="3" t="s">
        <v>5</v>
      </c>
      <c r="EY92" s="3" t="s">
        <v>7</v>
      </c>
      <c r="EZ92" s="3" t="s">
        <v>16</v>
      </c>
      <c r="FA92" s="3" t="s">
        <v>7</v>
      </c>
      <c r="FB92" s="3" t="s">
        <v>13</v>
      </c>
      <c r="FC92" s="3" t="s">
        <v>10</v>
      </c>
      <c r="FD92" s="3" t="s">
        <v>15</v>
      </c>
      <c r="FE92" s="3" t="s">
        <v>16</v>
      </c>
      <c r="FF92" s="3" t="s">
        <v>16</v>
      </c>
      <c r="FG92" s="3" t="s">
        <v>11</v>
      </c>
      <c r="FH92" s="3" t="s">
        <v>1</v>
      </c>
      <c r="FI92" s="3" t="s">
        <v>7</v>
      </c>
      <c r="FJ92" s="3" t="s">
        <v>13</v>
      </c>
      <c r="FK92" s="3" t="s">
        <v>2</v>
      </c>
      <c r="FL92" s="3" t="s">
        <v>6</v>
      </c>
      <c r="FM92" s="3" t="s">
        <v>4</v>
      </c>
      <c r="FN92" s="3" t="s">
        <v>16</v>
      </c>
      <c r="FO92" s="3" t="s">
        <v>7</v>
      </c>
      <c r="FP92" s="3" t="s">
        <v>5</v>
      </c>
      <c r="FQ92" s="3" t="s">
        <v>2</v>
      </c>
      <c r="FR92" s="3" t="s">
        <v>2</v>
      </c>
      <c r="FS92" s="3" t="s">
        <v>13</v>
      </c>
      <c r="FT92" s="3" t="s">
        <v>11</v>
      </c>
      <c r="FU92" s="3" t="s">
        <v>15</v>
      </c>
      <c r="FV92" s="3" t="s">
        <v>14</v>
      </c>
      <c r="FW92" s="3" t="s">
        <v>11</v>
      </c>
      <c r="FX92" s="3" t="s">
        <v>9</v>
      </c>
      <c r="FY92" s="3" t="s">
        <v>4</v>
      </c>
      <c r="FZ92" s="3" t="s">
        <v>1</v>
      </c>
      <c r="GA92" s="3" t="s">
        <v>16</v>
      </c>
      <c r="GB92" s="3" t="s">
        <v>15</v>
      </c>
      <c r="GC92" s="3" t="s">
        <v>3</v>
      </c>
      <c r="GD92" s="3" t="s">
        <v>2</v>
      </c>
      <c r="GE92" s="3" t="s">
        <v>11</v>
      </c>
      <c r="GF92" s="3" t="s">
        <v>14</v>
      </c>
      <c r="GG92" s="3" t="s">
        <v>0</v>
      </c>
      <c r="GH92" s="3" t="s">
        <v>3</v>
      </c>
      <c r="GI92" s="3" t="s">
        <v>7</v>
      </c>
      <c r="GJ92" s="3" t="s">
        <v>11</v>
      </c>
      <c r="GK92" s="3" t="s">
        <v>15</v>
      </c>
      <c r="GL92" s="3" t="s">
        <v>11</v>
      </c>
      <c r="GM92" s="3" t="s">
        <v>13</v>
      </c>
      <c r="GN92" s="3" t="s">
        <v>10</v>
      </c>
      <c r="GO92" s="3" t="s">
        <v>19</v>
      </c>
      <c r="GP92" s="3" t="s">
        <v>10</v>
      </c>
      <c r="GQ92" s="3" t="s">
        <v>14</v>
      </c>
      <c r="GR92" s="3" t="s">
        <v>0</v>
      </c>
      <c r="GS92" s="3" t="s">
        <v>2</v>
      </c>
      <c r="GT92" s="3" t="s">
        <v>6</v>
      </c>
      <c r="GU92" s="3" t="s">
        <v>5</v>
      </c>
      <c r="GV92" s="3" t="s">
        <v>2</v>
      </c>
      <c r="GW92" s="3" t="s">
        <v>2</v>
      </c>
      <c r="GX92" s="3" t="s">
        <v>13</v>
      </c>
      <c r="GY92" s="3" t="s">
        <v>2</v>
      </c>
      <c r="GZ92" s="3" t="s">
        <v>13</v>
      </c>
      <c r="HA92" s="3" t="s">
        <v>13</v>
      </c>
      <c r="HB92" s="3" t="s">
        <v>14</v>
      </c>
      <c r="HC92" s="3" t="s">
        <v>13</v>
      </c>
      <c r="HD92" s="3" t="s">
        <v>15</v>
      </c>
      <c r="HE92" s="3" t="s">
        <v>1</v>
      </c>
      <c r="HF92" s="3" t="s">
        <v>1</v>
      </c>
      <c r="HG92" s="3" t="s">
        <v>3</v>
      </c>
      <c r="HH92" s="3" t="s">
        <v>5</v>
      </c>
      <c r="HI92" s="3" t="s">
        <v>12</v>
      </c>
      <c r="HJ92" s="3" t="s">
        <v>16</v>
      </c>
      <c r="HK92" s="3" t="s">
        <v>2</v>
      </c>
      <c r="HL92" s="3" t="s">
        <v>6</v>
      </c>
      <c r="HM92" s="3" t="s">
        <v>10</v>
      </c>
      <c r="HN92" s="3" t="s">
        <v>4</v>
      </c>
      <c r="HO92" s="3" t="s">
        <v>11</v>
      </c>
      <c r="HP92" s="3" t="s">
        <v>5</v>
      </c>
      <c r="HQ92" s="3" t="s">
        <v>3</v>
      </c>
      <c r="HR92" s="3" t="s">
        <v>10</v>
      </c>
      <c r="HS92" s="3" t="s">
        <v>10</v>
      </c>
      <c r="HT92" s="3" t="s">
        <v>15</v>
      </c>
      <c r="HU92" s="3" t="s">
        <v>6</v>
      </c>
      <c r="HV92" s="3" t="s">
        <v>9</v>
      </c>
      <c r="HW92" s="3" t="s">
        <v>15</v>
      </c>
      <c r="HX92" s="3" t="s">
        <v>1</v>
      </c>
      <c r="HY92" s="3" t="s">
        <v>14</v>
      </c>
      <c r="HZ92" s="3" t="s">
        <v>17</v>
      </c>
      <c r="IA92" s="3" t="s">
        <v>3</v>
      </c>
      <c r="IB92" s="3" t="s">
        <v>7</v>
      </c>
      <c r="IC92" s="3" t="s">
        <v>14</v>
      </c>
      <c r="ID92" s="3" t="s">
        <v>10</v>
      </c>
      <c r="IE92" s="3" t="s">
        <v>15</v>
      </c>
      <c r="IF92" s="3" t="s">
        <v>4</v>
      </c>
      <c r="IG92" s="3" t="s">
        <v>6</v>
      </c>
      <c r="IH92" s="3" t="s">
        <v>4</v>
      </c>
      <c r="II92" s="3" t="s">
        <v>11</v>
      </c>
      <c r="IJ92" s="3" t="s">
        <v>2</v>
      </c>
      <c r="IK92" s="3" t="s">
        <v>11</v>
      </c>
      <c r="IL92" s="3" t="s">
        <v>3</v>
      </c>
      <c r="IM92" s="3" t="s">
        <v>3</v>
      </c>
      <c r="IN92" s="3" t="s">
        <v>16</v>
      </c>
      <c r="IO92" s="3" t="s">
        <v>1</v>
      </c>
      <c r="IP92" s="3" t="s">
        <v>14</v>
      </c>
      <c r="IQ92" s="3" t="s">
        <v>14</v>
      </c>
      <c r="IR92" s="3" t="s">
        <v>1</v>
      </c>
      <c r="IS92" s="3" t="s">
        <v>9</v>
      </c>
      <c r="IT92" s="3" t="s">
        <v>5</v>
      </c>
      <c r="IU92" s="3" t="s">
        <v>13</v>
      </c>
      <c r="IV92" s="3" t="s">
        <v>13</v>
      </c>
      <c r="IW92" s="3" t="s">
        <v>2</v>
      </c>
      <c r="IX92" s="3" t="s">
        <v>12</v>
      </c>
      <c r="IY92" s="3" t="s">
        <v>18</v>
      </c>
      <c r="IZ92" s="3" t="s">
        <v>13</v>
      </c>
      <c r="JA92" s="3" t="s">
        <v>12</v>
      </c>
      <c r="JB92" s="3" t="s">
        <v>15</v>
      </c>
      <c r="JC92" s="3" t="s">
        <v>5</v>
      </c>
      <c r="JD92" s="3" t="s">
        <v>3</v>
      </c>
      <c r="JE92" s="3" t="s">
        <v>5</v>
      </c>
      <c r="JF92" s="3" t="s">
        <v>2</v>
      </c>
      <c r="JG92" s="3" t="s">
        <v>3</v>
      </c>
      <c r="JH92" s="3" t="s">
        <v>9</v>
      </c>
      <c r="JI92" s="3" t="s">
        <v>19</v>
      </c>
      <c r="JJ92" s="3" t="s">
        <v>14</v>
      </c>
      <c r="JK92" s="3" t="s">
        <v>3</v>
      </c>
      <c r="JL92" s="3" t="s">
        <v>2</v>
      </c>
      <c r="JM92" s="3" t="s">
        <v>1</v>
      </c>
      <c r="JN92" s="3" t="s">
        <v>1</v>
      </c>
      <c r="JO92" s="3" t="s">
        <v>3</v>
      </c>
      <c r="JP92" s="3" t="s">
        <v>15</v>
      </c>
      <c r="JQ92" s="3" t="s">
        <v>13</v>
      </c>
      <c r="JR92" s="3" t="s">
        <v>15</v>
      </c>
      <c r="JS92" s="3" t="s">
        <v>15</v>
      </c>
      <c r="JT92" s="3" t="s">
        <v>3</v>
      </c>
      <c r="JU92" s="3" t="s">
        <v>6</v>
      </c>
      <c r="JV92" s="3" t="s">
        <v>3</v>
      </c>
      <c r="JW92" s="3" t="s">
        <v>2</v>
      </c>
      <c r="JX92" s="3" t="s">
        <v>3</v>
      </c>
      <c r="JY92" s="3" t="s">
        <v>4</v>
      </c>
      <c r="JZ92" s="3" t="s">
        <v>4</v>
      </c>
      <c r="KA92" s="3" t="s">
        <v>2</v>
      </c>
      <c r="KB92" s="3" t="s">
        <v>17</v>
      </c>
      <c r="KC92" s="3" t="s">
        <v>10</v>
      </c>
      <c r="KD92" s="3" t="s">
        <v>12</v>
      </c>
      <c r="KE92" s="3" t="s">
        <v>13</v>
      </c>
      <c r="KF92" s="3" t="s">
        <v>5</v>
      </c>
      <c r="KG92" s="3" t="s">
        <v>17</v>
      </c>
      <c r="KH92" s="3" t="s">
        <v>4</v>
      </c>
      <c r="KI92" s="3" t="s">
        <v>4</v>
      </c>
      <c r="KJ92" s="3" t="s">
        <v>2</v>
      </c>
      <c r="KK92" s="3" t="s">
        <v>3</v>
      </c>
      <c r="KL92" s="3" t="s">
        <v>15</v>
      </c>
      <c r="KM92" s="3" t="s">
        <v>1</v>
      </c>
      <c r="KN92" s="3" t="s">
        <v>19</v>
      </c>
      <c r="KO92" s="3" t="s">
        <v>3</v>
      </c>
      <c r="KP92" s="3" t="s">
        <v>5</v>
      </c>
      <c r="KQ92" s="3" t="s">
        <v>10</v>
      </c>
      <c r="KR92" s="3" t="s">
        <v>2</v>
      </c>
      <c r="KS92" s="3" t="s">
        <v>2</v>
      </c>
      <c r="KT92" s="3" t="s">
        <v>5</v>
      </c>
      <c r="KU92" s="3" t="s">
        <v>19</v>
      </c>
      <c r="KV92" s="3" t="s">
        <v>13</v>
      </c>
      <c r="KW92" s="3" t="s">
        <v>7</v>
      </c>
      <c r="KX92" s="3" t="s">
        <v>16</v>
      </c>
      <c r="KY92" s="3" t="s">
        <v>2</v>
      </c>
      <c r="KZ92" s="3" t="s">
        <v>3</v>
      </c>
      <c r="LA92" s="3" t="s">
        <v>2</v>
      </c>
      <c r="LB92" s="3" t="s">
        <v>1</v>
      </c>
      <c r="LC92" s="3" t="s">
        <v>1</v>
      </c>
      <c r="LD92" s="3" t="s">
        <v>16</v>
      </c>
      <c r="LE92" s="3" t="s">
        <v>4</v>
      </c>
      <c r="LF92" s="3" t="s">
        <v>11</v>
      </c>
      <c r="LG92" s="3" t="s">
        <v>14</v>
      </c>
      <c r="LH92" s="3" t="s">
        <v>2</v>
      </c>
      <c r="LI92" s="3" t="s">
        <v>5</v>
      </c>
      <c r="LJ92" s="3" t="s">
        <v>16</v>
      </c>
      <c r="LK92" s="3" t="s">
        <v>0</v>
      </c>
      <c r="LL92" s="3" t="s">
        <v>0</v>
      </c>
      <c r="LM92" s="3" t="s">
        <v>15</v>
      </c>
      <c r="LN92" s="3" t="s">
        <v>2</v>
      </c>
      <c r="LO92" s="3" t="s">
        <v>2</v>
      </c>
      <c r="LP92" s="3" t="s">
        <v>3</v>
      </c>
      <c r="LQ92" s="3" t="s">
        <v>19</v>
      </c>
      <c r="LR92" s="3" t="s">
        <v>8</v>
      </c>
      <c r="LS92" s="3" t="s">
        <v>12</v>
      </c>
      <c r="LT92" s="3" t="s">
        <v>12</v>
      </c>
      <c r="LU92" s="3" t="s">
        <v>2</v>
      </c>
      <c r="LV92" s="3" t="s">
        <v>4</v>
      </c>
      <c r="LW92" s="3" t="s">
        <v>15</v>
      </c>
      <c r="LX92" s="3" t="s">
        <v>3</v>
      </c>
      <c r="LY92" s="3" t="s">
        <v>4</v>
      </c>
      <c r="LZ92" s="3" t="s">
        <v>11</v>
      </c>
      <c r="MA92" s="3" t="s">
        <v>11</v>
      </c>
      <c r="MB92" s="3" t="s">
        <v>4</v>
      </c>
      <c r="MC92" s="3" t="s">
        <v>5</v>
      </c>
      <c r="MD92" s="3" t="s">
        <v>17</v>
      </c>
      <c r="ME92" s="3" t="s">
        <v>7</v>
      </c>
      <c r="MF92" s="3" t="s">
        <v>3</v>
      </c>
      <c r="MG92" s="3" t="s">
        <v>3</v>
      </c>
      <c r="MH92" s="3" t="s">
        <v>9</v>
      </c>
      <c r="MI92" s="3" t="s">
        <v>15</v>
      </c>
      <c r="MJ92" s="3" t="s">
        <v>9</v>
      </c>
    </row>
    <row r="93" spans="1:348" ht="18" x14ac:dyDescent="0.35">
      <c r="A93" s="10" t="s">
        <v>75</v>
      </c>
      <c r="B93" s="3" t="s">
        <v>0</v>
      </c>
      <c r="C93" s="3" t="s">
        <v>1</v>
      </c>
      <c r="D93" s="3" t="s">
        <v>0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5</v>
      </c>
      <c r="K93" s="3" t="s">
        <v>7</v>
      </c>
      <c r="L93" s="3" t="s">
        <v>8</v>
      </c>
      <c r="M93" s="3" t="s">
        <v>2</v>
      </c>
      <c r="N93" s="3" t="s">
        <v>9</v>
      </c>
      <c r="O93" s="3" t="s">
        <v>10</v>
      </c>
      <c r="P93" s="3" t="s">
        <v>0</v>
      </c>
      <c r="Q93" s="3" t="s">
        <v>3</v>
      </c>
      <c r="R93" s="3" t="s">
        <v>1</v>
      </c>
      <c r="S93" s="3" t="s">
        <v>11</v>
      </c>
      <c r="T93" s="3" t="s">
        <v>0</v>
      </c>
      <c r="U93" s="3" t="s">
        <v>2</v>
      </c>
      <c r="V93" s="3" t="s">
        <v>7</v>
      </c>
      <c r="W93" s="3" t="s">
        <v>11</v>
      </c>
      <c r="X93" s="3" t="s">
        <v>11</v>
      </c>
      <c r="Y93" s="3" t="s">
        <v>2</v>
      </c>
      <c r="Z93" s="3" t="s">
        <v>12</v>
      </c>
      <c r="AA93" s="3" t="s">
        <v>0</v>
      </c>
      <c r="AB93" s="3" t="s">
        <v>3</v>
      </c>
      <c r="AC93" s="3" t="s">
        <v>3</v>
      </c>
      <c r="AD93" s="3" t="s">
        <v>13</v>
      </c>
      <c r="AE93" s="3" t="s">
        <v>2</v>
      </c>
      <c r="AF93" s="3" t="s">
        <v>1</v>
      </c>
      <c r="AG93" s="3" t="s">
        <v>10</v>
      </c>
      <c r="AH93" s="3" t="s">
        <v>11</v>
      </c>
      <c r="AI93" s="3" t="s">
        <v>14</v>
      </c>
      <c r="AJ93" s="3" t="s">
        <v>15</v>
      </c>
      <c r="AK93" s="3" t="s">
        <v>15</v>
      </c>
      <c r="AL93" s="3" t="s">
        <v>0</v>
      </c>
      <c r="AM93" s="3" t="s">
        <v>4</v>
      </c>
      <c r="AN93" s="3" t="s">
        <v>2</v>
      </c>
      <c r="AO93" s="3" t="s">
        <v>15</v>
      </c>
      <c r="AP93" s="3" t="s">
        <v>3</v>
      </c>
      <c r="AQ93" s="3" t="s">
        <v>15</v>
      </c>
      <c r="AR93" s="3" t="s">
        <v>4</v>
      </c>
      <c r="AS93" s="3" t="s">
        <v>3</v>
      </c>
      <c r="AT93" s="3" t="s">
        <v>15</v>
      </c>
      <c r="AU93" s="3" t="s">
        <v>10</v>
      </c>
      <c r="AV93" s="3" t="s">
        <v>6</v>
      </c>
      <c r="AW93" s="3" t="s">
        <v>3</v>
      </c>
      <c r="AX93" s="3" t="s">
        <v>5</v>
      </c>
      <c r="AY93" s="3" t="s">
        <v>4</v>
      </c>
      <c r="AZ93" s="3" t="s">
        <v>5</v>
      </c>
      <c r="BA93" s="3" t="s">
        <v>4</v>
      </c>
      <c r="BB93" s="3" t="s">
        <v>16</v>
      </c>
      <c r="BC93" s="3" t="s">
        <v>16</v>
      </c>
      <c r="BD93" s="3" t="s">
        <v>10</v>
      </c>
      <c r="BE93" s="3" t="s">
        <v>14</v>
      </c>
      <c r="BF93" s="3" t="s">
        <v>1</v>
      </c>
      <c r="BG93" s="3" t="s">
        <v>4</v>
      </c>
      <c r="BH93" s="3" t="s">
        <v>11</v>
      </c>
      <c r="BI93" s="3" t="s">
        <v>7</v>
      </c>
      <c r="BJ93" s="3" t="s">
        <v>2</v>
      </c>
      <c r="BK93" s="3" t="s">
        <v>9</v>
      </c>
      <c r="BL93" s="3" t="s">
        <v>11</v>
      </c>
      <c r="BM93" s="3" t="s">
        <v>17</v>
      </c>
      <c r="BN93" s="3" t="s">
        <v>2</v>
      </c>
      <c r="BO93" s="3" t="s">
        <v>5</v>
      </c>
      <c r="BP93" s="3" t="s">
        <v>9</v>
      </c>
      <c r="BQ93" s="3" t="s">
        <v>3</v>
      </c>
      <c r="BR93" s="3" t="s">
        <v>15</v>
      </c>
      <c r="BS93" s="3" t="s">
        <v>16</v>
      </c>
      <c r="BT93" s="3" t="s">
        <v>5</v>
      </c>
      <c r="BU93" s="3" t="s">
        <v>0</v>
      </c>
      <c r="BV93" s="3" t="s">
        <v>8</v>
      </c>
      <c r="BW93" s="3" t="s">
        <v>11</v>
      </c>
      <c r="BX93" s="3" t="s">
        <v>5</v>
      </c>
      <c r="BY93" s="3" t="s">
        <v>1</v>
      </c>
      <c r="BZ93" s="3" t="s">
        <v>4</v>
      </c>
      <c r="CA93" s="3" t="s">
        <v>14</v>
      </c>
      <c r="CB93" s="3" t="s">
        <v>3</v>
      </c>
      <c r="CC93" s="3" t="s">
        <v>4</v>
      </c>
      <c r="CD93" s="3" t="s">
        <v>3</v>
      </c>
      <c r="CE93" s="3" t="s">
        <v>18</v>
      </c>
      <c r="CF93" s="3" t="s">
        <v>9</v>
      </c>
      <c r="CG93" s="3" t="s">
        <v>3</v>
      </c>
      <c r="CH93" s="3" t="s">
        <v>15</v>
      </c>
      <c r="CI93" s="3" t="s">
        <v>5</v>
      </c>
      <c r="CJ93" s="3" t="s">
        <v>0</v>
      </c>
      <c r="CK93" s="3" t="s">
        <v>11</v>
      </c>
      <c r="CL93" s="3" t="s">
        <v>16</v>
      </c>
      <c r="CM93" s="3" t="s">
        <v>13</v>
      </c>
      <c r="CN93" s="3" t="s">
        <v>19</v>
      </c>
      <c r="CO93" s="3" t="s">
        <v>7</v>
      </c>
      <c r="CP93" s="3" t="s">
        <v>1</v>
      </c>
      <c r="CQ93" s="3" t="s">
        <v>5</v>
      </c>
      <c r="CR93" s="3" t="s">
        <v>4</v>
      </c>
      <c r="CS93" s="3" t="s">
        <v>2</v>
      </c>
      <c r="CT93" s="3" t="s">
        <v>13</v>
      </c>
      <c r="CU93" s="3" t="s">
        <v>18</v>
      </c>
      <c r="CV93" s="3" t="s">
        <v>6</v>
      </c>
      <c r="CW93" s="3" t="s">
        <v>10</v>
      </c>
      <c r="CX93" s="3" t="s">
        <v>19</v>
      </c>
      <c r="CY93" s="3" t="s">
        <v>3</v>
      </c>
      <c r="CZ93" s="3" t="s">
        <v>3</v>
      </c>
      <c r="DA93" s="3" t="s">
        <v>6</v>
      </c>
      <c r="DB93" s="3" t="s">
        <v>18</v>
      </c>
      <c r="DC93" s="3" t="s">
        <v>0</v>
      </c>
      <c r="DD93" s="3" t="s">
        <v>16</v>
      </c>
      <c r="DE93" s="3" t="s">
        <v>10</v>
      </c>
      <c r="DF93" s="3" t="s">
        <v>19</v>
      </c>
      <c r="DG93" s="3" t="s">
        <v>7</v>
      </c>
      <c r="DH93" s="3" t="s">
        <v>12</v>
      </c>
      <c r="DI93" s="3" t="s">
        <v>5</v>
      </c>
      <c r="DJ93" s="3" t="s">
        <v>12</v>
      </c>
      <c r="DK93" s="3" t="s">
        <v>4</v>
      </c>
      <c r="DL93" s="3" t="s">
        <v>14</v>
      </c>
      <c r="DM93" s="3" t="s">
        <v>13</v>
      </c>
      <c r="DN93" s="4" t="s">
        <v>1</v>
      </c>
      <c r="DO93" s="3" t="s">
        <v>16</v>
      </c>
      <c r="DP93" s="3" t="s">
        <v>14</v>
      </c>
      <c r="DQ93" s="3" t="s">
        <v>15</v>
      </c>
      <c r="DR93" s="3" t="s">
        <v>5</v>
      </c>
      <c r="DS93" s="3" t="s">
        <v>3</v>
      </c>
      <c r="DT93" s="3" t="s">
        <v>10</v>
      </c>
      <c r="DU93" s="3" t="s">
        <v>9</v>
      </c>
      <c r="DV93" s="3" t="s">
        <v>10</v>
      </c>
      <c r="DW93" s="3" t="s">
        <v>3</v>
      </c>
      <c r="DX93" s="3" t="s">
        <v>4</v>
      </c>
      <c r="DY93" s="3" t="s">
        <v>4</v>
      </c>
      <c r="DZ93" s="3" t="s">
        <v>14</v>
      </c>
      <c r="EA93" s="3" t="s">
        <v>15</v>
      </c>
      <c r="EB93" s="3" t="s">
        <v>11</v>
      </c>
      <c r="EC93" s="3" t="s">
        <v>16</v>
      </c>
      <c r="ED93" s="3" t="s">
        <v>7</v>
      </c>
      <c r="EE93" s="3" t="s">
        <v>5</v>
      </c>
      <c r="EF93" s="3" t="s">
        <v>5</v>
      </c>
      <c r="EG93" s="3" t="s">
        <v>6</v>
      </c>
      <c r="EH93" s="3" t="s">
        <v>7</v>
      </c>
      <c r="EI93" s="3" t="s">
        <v>6</v>
      </c>
      <c r="EJ93" s="3" t="s">
        <v>14</v>
      </c>
      <c r="EK93" s="3" t="s">
        <v>19</v>
      </c>
      <c r="EL93" s="3" t="s">
        <v>3</v>
      </c>
      <c r="EM93" s="3" t="s">
        <v>13</v>
      </c>
      <c r="EN93" s="3" t="s">
        <v>7</v>
      </c>
      <c r="EO93" s="3" t="s">
        <v>7</v>
      </c>
      <c r="EP93" s="3" t="s">
        <v>11</v>
      </c>
      <c r="EQ93" s="3" t="s">
        <v>4</v>
      </c>
      <c r="ER93" s="3" t="s">
        <v>19</v>
      </c>
      <c r="ES93" s="3" t="s">
        <v>7</v>
      </c>
      <c r="ET93" s="3" t="s">
        <v>7</v>
      </c>
      <c r="EU93" s="3" t="s">
        <v>15</v>
      </c>
      <c r="EV93" s="3" t="s">
        <v>2</v>
      </c>
      <c r="EW93" s="3" t="s">
        <v>9</v>
      </c>
      <c r="EX93" s="3" t="s">
        <v>5</v>
      </c>
      <c r="EY93" s="3" t="s">
        <v>7</v>
      </c>
      <c r="EZ93" s="3" t="s">
        <v>16</v>
      </c>
      <c r="FA93" s="3" t="s">
        <v>7</v>
      </c>
      <c r="FB93" s="3" t="s">
        <v>13</v>
      </c>
      <c r="FC93" s="3" t="s">
        <v>10</v>
      </c>
      <c r="FD93" s="3" t="s">
        <v>15</v>
      </c>
      <c r="FE93" s="3" t="s">
        <v>16</v>
      </c>
      <c r="FF93" s="3" t="s">
        <v>16</v>
      </c>
      <c r="FG93" s="3" t="s">
        <v>11</v>
      </c>
      <c r="FH93" s="3" t="s">
        <v>1</v>
      </c>
      <c r="FI93" s="3" t="s">
        <v>7</v>
      </c>
      <c r="FJ93" s="3" t="s">
        <v>13</v>
      </c>
      <c r="FK93" s="3" t="s">
        <v>2</v>
      </c>
      <c r="FL93" s="3" t="s">
        <v>6</v>
      </c>
      <c r="FM93" s="3" t="s">
        <v>4</v>
      </c>
      <c r="FN93" s="3" t="s">
        <v>16</v>
      </c>
      <c r="FO93" s="3" t="s">
        <v>7</v>
      </c>
      <c r="FP93" s="3" t="s">
        <v>5</v>
      </c>
      <c r="FQ93" s="3" t="s">
        <v>2</v>
      </c>
      <c r="FR93" s="3" t="s">
        <v>2</v>
      </c>
      <c r="FS93" s="3" t="s">
        <v>13</v>
      </c>
      <c r="FT93" s="3" t="s">
        <v>11</v>
      </c>
      <c r="FU93" s="3" t="s">
        <v>15</v>
      </c>
      <c r="FV93" s="3" t="s">
        <v>14</v>
      </c>
      <c r="FW93" s="3" t="s">
        <v>11</v>
      </c>
      <c r="FX93" s="3" t="s">
        <v>9</v>
      </c>
      <c r="FY93" s="3" t="s">
        <v>4</v>
      </c>
      <c r="FZ93" s="3" t="s">
        <v>1</v>
      </c>
      <c r="GA93" s="3" t="s">
        <v>16</v>
      </c>
      <c r="GB93" s="3" t="s">
        <v>15</v>
      </c>
      <c r="GC93" s="3" t="s">
        <v>3</v>
      </c>
      <c r="GD93" s="3" t="s">
        <v>2</v>
      </c>
      <c r="GE93" s="3" t="s">
        <v>11</v>
      </c>
      <c r="GF93" s="3" t="s">
        <v>14</v>
      </c>
      <c r="GG93" s="3" t="s">
        <v>0</v>
      </c>
      <c r="GH93" s="3" t="s">
        <v>3</v>
      </c>
      <c r="GI93" s="3" t="s">
        <v>7</v>
      </c>
      <c r="GJ93" s="3" t="s">
        <v>11</v>
      </c>
      <c r="GK93" s="3" t="s">
        <v>15</v>
      </c>
      <c r="GL93" s="3" t="s">
        <v>11</v>
      </c>
      <c r="GM93" s="3" t="s">
        <v>13</v>
      </c>
      <c r="GN93" s="3" t="s">
        <v>10</v>
      </c>
      <c r="GO93" s="3" t="s">
        <v>19</v>
      </c>
      <c r="GP93" s="3" t="s">
        <v>10</v>
      </c>
      <c r="GQ93" s="3" t="s">
        <v>14</v>
      </c>
      <c r="GR93" s="3" t="s">
        <v>0</v>
      </c>
      <c r="GS93" s="3" t="s">
        <v>2</v>
      </c>
      <c r="GT93" s="3" t="s">
        <v>6</v>
      </c>
      <c r="GU93" s="3" t="s">
        <v>5</v>
      </c>
      <c r="GV93" s="3" t="s">
        <v>2</v>
      </c>
      <c r="GW93" s="3" t="s">
        <v>2</v>
      </c>
      <c r="GX93" s="3" t="s">
        <v>13</v>
      </c>
      <c r="GY93" s="3" t="s">
        <v>2</v>
      </c>
      <c r="GZ93" s="3" t="s">
        <v>13</v>
      </c>
      <c r="HA93" s="3" t="s">
        <v>13</v>
      </c>
      <c r="HB93" s="3" t="s">
        <v>14</v>
      </c>
      <c r="HC93" s="3" t="s">
        <v>13</v>
      </c>
      <c r="HD93" s="3" t="s">
        <v>15</v>
      </c>
      <c r="HE93" s="3" t="s">
        <v>1</v>
      </c>
      <c r="HF93" s="3" t="s">
        <v>1</v>
      </c>
      <c r="HG93" s="3" t="s">
        <v>3</v>
      </c>
      <c r="HH93" s="3" t="s">
        <v>5</v>
      </c>
      <c r="HI93" s="3" t="s">
        <v>12</v>
      </c>
      <c r="HJ93" s="3" t="s">
        <v>16</v>
      </c>
      <c r="HK93" s="3" t="s">
        <v>2</v>
      </c>
      <c r="HL93" s="3" t="s">
        <v>6</v>
      </c>
      <c r="HM93" s="3" t="s">
        <v>10</v>
      </c>
      <c r="HN93" s="3" t="s">
        <v>4</v>
      </c>
      <c r="HO93" s="3" t="s">
        <v>11</v>
      </c>
      <c r="HP93" s="3" t="s">
        <v>5</v>
      </c>
      <c r="HQ93" s="3" t="s">
        <v>3</v>
      </c>
      <c r="HR93" s="3" t="s">
        <v>10</v>
      </c>
      <c r="HS93" s="3" t="s">
        <v>10</v>
      </c>
      <c r="HT93" s="3" t="s">
        <v>15</v>
      </c>
      <c r="HU93" s="3" t="s">
        <v>6</v>
      </c>
      <c r="HV93" s="3" t="s">
        <v>9</v>
      </c>
      <c r="HW93" s="3" t="s">
        <v>15</v>
      </c>
      <c r="HX93" s="3" t="s">
        <v>1</v>
      </c>
      <c r="HY93" s="3" t="s">
        <v>14</v>
      </c>
      <c r="HZ93" s="3" t="s">
        <v>17</v>
      </c>
      <c r="IA93" s="3" t="s">
        <v>3</v>
      </c>
      <c r="IB93" s="3" t="s">
        <v>7</v>
      </c>
      <c r="IC93" s="3" t="s">
        <v>14</v>
      </c>
      <c r="ID93" s="3" t="s">
        <v>10</v>
      </c>
      <c r="IE93" s="3" t="s">
        <v>15</v>
      </c>
      <c r="IF93" s="3" t="s">
        <v>4</v>
      </c>
      <c r="IG93" s="3" t="s">
        <v>6</v>
      </c>
      <c r="IH93" s="3" t="s">
        <v>4</v>
      </c>
      <c r="II93" s="3" t="s">
        <v>11</v>
      </c>
      <c r="IJ93" s="3" t="s">
        <v>2</v>
      </c>
      <c r="IK93" s="3" t="s">
        <v>11</v>
      </c>
      <c r="IL93" s="3" t="s">
        <v>3</v>
      </c>
      <c r="IM93" s="3" t="s">
        <v>3</v>
      </c>
      <c r="IN93" s="3" t="s">
        <v>16</v>
      </c>
      <c r="IO93" s="3" t="s">
        <v>1</v>
      </c>
      <c r="IP93" s="3" t="s">
        <v>14</v>
      </c>
      <c r="IQ93" s="3" t="s">
        <v>14</v>
      </c>
      <c r="IR93" s="3" t="s">
        <v>1</v>
      </c>
      <c r="IS93" s="3" t="s">
        <v>9</v>
      </c>
      <c r="IT93" s="3" t="s">
        <v>5</v>
      </c>
      <c r="IU93" s="3" t="s">
        <v>13</v>
      </c>
      <c r="IV93" s="3" t="s">
        <v>13</v>
      </c>
      <c r="IW93" s="3" t="s">
        <v>2</v>
      </c>
      <c r="IX93" s="3" t="s">
        <v>12</v>
      </c>
      <c r="IY93" s="3" t="s">
        <v>18</v>
      </c>
      <c r="IZ93" s="3" t="s">
        <v>13</v>
      </c>
      <c r="JA93" s="3" t="s">
        <v>12</v>
      </c>
      <c r="JB93" s="3" t="s">
        <v>15</v>
      </c>
      <c r="JC93" s="3" t="s">
        <v>5</v>
      </c>
      <c r="JD93" s="3" t="s">
        <v>3</v>
      </c>
      <c r="JE93" s="3" t="s">
        <v>5</v>
      </c>
      <c r="JF93" s="3" t="s">
        <v>2</v>
      </c>
      <c r="JG93" s="3" t="s">
        <v>3</v>
      </c>
      <c r="JH93" s="3" t="s">
        <v>9</v>
      </c>
      <c r="JI93" s="3" t="s">
        <v>19</v>
      </c>
      <c r="JJ93" s="3" t="s">
        <v>14</v>
      </c>
      <c r="JK93" s="3" t="s">
        <v>3</v>
      </c>
      <c r="JL93" s="3" t="s">
        <v>2</v>
      </c>
      <c r="JM93" s="3" t="s">
        <v>1</v>
      </c>
      <c r="JN93" s="3" t="s">
        <v>1</v>
      </c>
      <c r="JO93" s="3" t="s">
        <v>3</v>
      </c>
      <c r="JP93" s="3" t="s">
        <v>15</v>
      </c>
      <c r="JQ93" s="3" t="s">
        <v>13</v>
      </c>
      <c r="JR93" s="3" t="s">
        <v>15</v>
      </c>
      <c r="JS93" s="3" t="s">
        <v>15</v>
      </c>
      <c r="JT93" s="3" t="s">
        <v>3</v>
      </c>
      <c r="JU93" s="3" t="s">
        <v>6</v>
      </c>
      <c r="JV93" s="3" t="s">
        <v>3</v>
      </c>
      <c r="JW93" s="3" t="s">
        <v>2</v>
      </c>
      <c r="JX93" s="3" t="s">
        <v>3</v>
      </c>
      <c r="JY93" s="3" t="s">
        <v>4</v>
      </c>
      <c r="JZ93" s="3" t="s">
        <v>4</v>
      </c>
      <c r="KA93" s="3" t="s">
        <v>2</v>
      </c>
      <c r="KB93" s="3" t="s">
        <v>17</v>
      </c>
      <c r="KC93" s="3" t="s">
        <v>10</v>
      </c>
      <c r="KD93" s="3" t="s">
        <v>12</v>
      </c>
      <c r="KE93" s="3" t="s">
        <v>13</v>
      </c>
      <c r="KF93" s="3" t="s">
        <v>5</v>
      </c>
      <c r="KG93" s="3" t="s">
        <v>17</v>
      </c>
      <c r="KH93" s="3" t="s">
        <v>4</v>
      </c>
      <c r="KI93" s="3" t="s">
        <v>4</v>
      </c>
      <c r="KJ93" s="3" t="s">
        <v>2</v>
      </c>
      <c r="KK93" s="3" t="s">
        <v>3</v>
      </c>
      <c r="KL93" s="3" t="s">
        <v>15</v>
      </c>
      <c r="KM93" s="3" t="s">
        <v>1</v>
      </c>
      <c r="KN93" s="3" t="s">
        <v>19</v>
      </c>
      <c r="KO93" s="3" t="s">
        <v>3</v>
      </c>
      <c r="KP93" s="3" t="s">
        <v>5</v>
      </c>
      <c r="KQ93" s="3" t="s">
        <v>10</v>
      </c>
      <c r="KR93" s="3" t="s">
        <v>2</v>
      </c>
      <c r="KS93" s="3" t="s">
        <v>2</v>
      </c>
      <c r="KT93" s="3" t="s">
        <v>5</v>
      </c>
      <c r="KU93" s="3" t="s">
        <v>19</v>
      </c>
      <c r="KV93" s="3" t="s">
        <v>13</v>
      </c>
      <c r="KW93" s="3" t="s">
        <v>7</v>
      </c>
      <c r="KX93" s="3" t="s">
        <v>16</v>
      </c>
      <c r="KY93" s="3" t="s">
        <v>2</v>
      </c>
      <c r="KZ93" s="3" t="s">
        <v>3</v>
      </c>
      <c r="LA93" s="3" t="s">
        <v>2</v>
      </c>
      <c r="LB93" s="3" t="s">
        <v>1</v>
      </c>
      <c r="LC93" s="3" t="s">
        <v>1</v>
      </c>
      <c r="LD93" s="3" t="s">
        <v>16</v>
      </c>
      <c r="LE93" s="3" t="s">
        <v>4</v>
      </c>
      <c r="LF93" s="3" t="s">
        <v>11</v>
      </c>
      <c r="LG93" s="3" t="s">
        <v>14</v>
      </c>
      <c r="LH93" s="3" t="s">
        <v>2</v>
      </c>
      <c r="LI93" s="3" t="s">
        <v>5</v>
      </c>
      <c r="LJ93" s="3" t="s">
        <v>16</v>
      </c>
      <c r="LK93" s="3" t="s">
        <v>0</v>
      </c>
      <c r="LL93" s="3" t="s">
        <v>0</v>
      </c>
      <c r="LM93" s="3" t="s">
        <v>15</v>
      </c>
      <c r="LN93" s="3" t="s">
        <v>2</v>
      </c>
      <c r="LO93" s="3" t="s">
        <v>2</v>
      </c>
      <c r="LP93" s="3" t="s">
        <v>3</v>
      </c>
      <c r="LQ93" s="3" t="s">
        <v>19</v>
      </c>
      <c r="LR93" s="3" t="s">
        <v>8</v>
      </c>
      <c r="LS93" s="3" t="s">
        <v>12</v>
      </c>
      <c r="LT93" s="3" t="s">
        <v>12</v>
      </c>
      <c r="LU93" s="3" t="s">
        <v>2</v>
      </c>
      <c r="LV93" s="3" t="s">
        <v>4</v>
      </c>
      <c r="LW93" s="3" t="s">
        <v>15</v>
      </c>
      <c r="LX93" s="3" t="s">
        <v>3</v>
      </c>
      <c r="LY93" s="3" t="s">
        <v>4</v>
      </c>
      <c r="LZ93" s="3" t="s">
        <v>11</v>
      </c>
      <c r="MA93" s="3" t="s">
        <v>11</v>
      </c>
      <c r="MB93" s="3" t="s">
        <v>4</v>
      </c>
      <c r="MC93" s="3" t="s">
        <v>5</v>
      </c>
      <c r="MD93" s="3" t="s">
        <v>17</v>
      </c>
      <c r="ME93" s="3" t="s">
        <v>7</v>
      </c>
      <c r="MF93" s="3" t="s">
        <v>3</v>
      </c>
      <c r="MG93" s="3" t="s">
        <v>3</v>
      </c>
      <c r="MH93" s="3" t="s">
        <v>9</v>
      </c>
      <c r="MI93" s="3" t="s">
        <v>15</v>
      </c>
      <c r="MJ93" s="3" t="s">
        <v>9</v>
      </c>
    </row>
    <row r="94" spans="1:348" ht="18" x14ac:dyDescent="0.35">
      <c r="A94" s="10" t="s">
        <v>51</v>
      </c>
      <c r="B94" s="3" t="s">
        <v>0</v>
      </c>
      <c r="C94" s="3" t="s">
        <v>1</v>
      </c>
      <c r="D94" s="3" t="s">
        <v>0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5</v>
      </c>
      <c r="K94" s="3" t="s">
        <v>7</v>
      </c>
      <c r="L94" s="3" t="s">
        <v>8</v>
      </c>
      <c r="M94" s="3" t="s">
        <v>2</v>
      </c>
      <c r="N94" s="3" t="s">
        <v>9</v>
      </c>
      <c r="O94" s="3" t="s">
        <v>10</v>
      </c>
      <c r="P94" s="3" t="s">
        <v>0</v>
      </c>
      <c r="Q94" s="3" t="s">
        <v>3</v>
      </c>
      <c r="R94" s="3" t="s">
        <v>1</v>
      </c>
      <c r="S94" s="3" t="s">
        <v>11</v>
      </c>
      <c r="T94" s="3" t="s">
        <v>0</v>
      </c>
      <c r="U94" s="3" t="s">
        <v>2</v>
      </c>
      <c r="V94" s="3" t="s">
        <v>7</v>
      </c>
      <c r="W94" s="3" t="s">
        <v>11</v>
      </c>
      <c r="X94" s="3" t="s">
        <v>11</v>
      </c>
      <c r="Y94" s="3" t="s">
        <v>2</v>
      </c>
      <c r="Z94" s="3" t="s">
        <v>12</v>
      </c>
      <c r="AA94" s="3" t="s">
        <v>0</v>
      </c>
      <c r="AB94" s="3" t="s">
        <v>3</v>
      </c>
      <c r="AC94" s="3" t="s">
        <v>3</v>
      </c>
      <c r="AD94" s="3" t="s">
        <v>13</v>
      </c>
      <c r="AE94" s="3" t="s">
        <v>2</v>
      </c>
      <c r="AF94" s="3" t="s">
        <v>1</v>
      </c>
      <c r="AG94" s="3" t="s">
        <v>10</v>
      </c>
      <c r="AH94" s="3" t="s">
        <v>11</v>
      </c>
      <c r="AI94" s="3" t="s">
        <v>14</v>
      </c>
      <c r="AJ94" s="3" t="s">
        <v>15</v>
      </c>
      <c r="AK94" s="3" t="s">
        <v>15</v>
      </c>
      <c r="AL94" s="3" t="s">
        <v>0</v>
      </c>
      <c r="AM94" s="3" t="s">
        <v>4</v>
      </c>
      <c r="AN94" s="3" t="s">
        <v>2</v>
      </c>
      <c r="AO94" s="3" t="s">
        <v>15</v>
      </c>
      <c r="AP94" s="3" t="s">
        <v>3</v>
      </c>
      <c r="AQ94" s="3" t="s">
        <v>15</v>
      </c>
      <c r="AR94" s="3" t="s">
        <v>4</v>
      </c>
      <c r="AS94" s="3" t="s">
        <v>3</v>
      </c>
      <c r="AT94" s="3" t="s">
        <v>15</v>
      </c>
      <c r="AU94" s="3" t="s">
        <v>10</v>
      </c>
      <c r="AV94" s="3" t="s">
        <v>6</v>
      </c>
      <c r="AW94" s="3" t="s">
        <v>3</v>
      </c>
      <c r="AX94" s="3" t="s">
        <v>5</v>
      </c>
      <c r="AY94" s="3" t="s">
        <v>4</v>
      </c>
      <c r="AZ94" s="3" t="s">
        <v>5</v>
      </c>
      <c r="BA94" s="3" t="s">
        <v>4</v>
      </c>
      <c r="BB94" s="3" t="s">
        <v>16</v>
      </c>
      <c r="BC94" s="3" t="s">
        <v>16</v>
      </c>
      <c r="BD94" s="3" t="s">
        <v>10</v>
      </c>
      <c r="BE94" s="3" t="s">
        <v>14</v>
      </c>
      <c r="BF94" s="3" t="s">
        <v>1</v>
      </c>
      <c r="BG94" s="3" t="s">
        <v>4</v>
      </c>
      <c r="BH94" s="3" t="s">
        <v>11</v>
      </c>
      <c r="BI94" s="3" t="s">
        <v>7</v>
      </c>
      <c r="BJ94" s="3" t="s">
        <v>2</v>
      </c>
      <c r="BK94" s="3" t="s">
        <v>9</v>
      </c>
      <c r="BL94" s="3" t="s">
        <v>11</v>
      </c>
      <c r="BM94" s="3" t="s">
        <v>17</v>
      </c>
      <c r="BN94" s="3" t="s">
        <v>2</v>
      </c>
      <c r="BO94" s="3" t="s">
        <v>5</v>
      </c>
      <c r="BP94" s="3" t="s">
        <v>9</v>
      </c>
      <c r="BQ94" s="3" t="s">
        <v>3</v>
      </c>
      <c r="BR94" s="3" t="s">
        <v>15</v>
      </c>
      <c r="BS94" s="3" t="s">
        <v>16</v>
      </c>
      <c r="BT94" s="3" t="s">
        <v>5</v>
      </c>
      <c r="BU94" s="3" t="s">
        <v>0</v>
      </c>
      <c r="BV94" s="3" t="s">
        <v>8</v>
      </c>
      <c r="BW94" s="3" t="s">
        <v>11</v>
      </c>
      <c r="BX94" s="3" t="s">
        <v>5</v>
      </c>
      <c r="BY94" s="3" t="s">
        <v>1</v>
      </c>
      <c r="BZ94" s="3" t="s">
        <v>4</v>
      </c>
      <c r="CA94" s="3" t="s">
        <v>14</v>
      </c>
      <c r="CB94" s="3" t="s">
        <v>3</v>
      </c>
      <c r="CC94" s="3" t="s">
        <v>4</v>
      </c>
      <c r="CD94" s="3" t="s">
        <v>3</v>
      </c>
      <c r="CE94" s="3" t="s">
        <v>18</v>
      </c>
      <c r="CF94" s="3" t="s">
        <v>9</v>
      </c>
      <c r="CG94" s="3" t="s">
        <v>3</v>
      </c>
      <c r="CH94" s="3" t="s">
        <v>15</v>
      </c>
      <c r="CI94" s="3" t="s">
        <v>5</v>
      </c>
      <c r="CJ94" s="3" t="s">
        <v>0</v>
      </c>
      <c r="CK94" s="3" t="s">
        <v>11</v>
      </c>
      <c r="CL94" s="3" t="s">
        <v>16</v>
      </c>
      <c r="CM94" s="3" t="s">
        <v>13</v>
      </c>
      <c r="CN94" s="3" t="s">
        <v>19</v>
      </c>
      <c r="CO94" s="3" t="s">
        <v>7</v>
      </c>
      <c r="CP94" s="3" t="s">
        <v>1</v>
      </c>
      <c r="CQ94" s="3" t="s">
        <v>5</v>
      </c>
      <c r="CR94" s="3" t="s">
        <v>4</v>
      </c>
      <c r="CS94" s="3" t="s">
        <v>2</v>
      </c>
      <c r="CT94" s="3" t="s">
        <v>13</v>
      </c>
      <c r="CU94" s="3" t="s">
        <v>18</v>
      </c>
      <c r="CV94" s="3" t="s">
        <v>6</v>
      </c>
      <c r="CW94" s="3" t="s">
        <v>10</v>
      </c>
      <c r="CX94" s="3" t="s">
        <v>19</v>
      </c>
      <c r="CY94" s="3" t="s">
        <v>3</v>
      </c>
      <c r="CZ94" s="3" t="s">
        <v>3</v>
      </c>
      <c r="DA94" s="3" t="s">
        <v>6</v>
      </c>
      <c r="DB94" s="3" t="s">
        <v>18</v>
      </c>
      <c r="DC94" s="3" t="s">
        <v>0</v>
      </c>
      <c r="DD94" s="3" t="s">
        <v>16</v>
      </c>
      <c r="DE94" s="3" t="s">
        <v>10</v>
      </c>
      <c r="DF94" s="3" t="s">
        <v>19</v>
      </c>
      <c r="DG94" s="3" t="s">
        <v>7</v>
      </c>
      <c r="DH94" s="3" t="s">
        <v>12</v>
      </c>
      <c r="DI94" s="3" t="s">
        <v>5</v>
      </c>
      <c r="DJ94" s="3" t="s">
        <v>12</v>
      </c>
      <c r="DK94" s="3" t="s">
        <v>4</v>
      </c>
      <c r="DL94" s="3" t="s">
        <v>14</v>
      </c>
      <c r="DM94" s="3" t="s">
        <v>13</v>
      </c>
      <c r="DN94" s="4" t="s">
        <v>1</v>
      </c>
      <c r="DO94" s="3" t="s">
        <v>16</v>
      </c>
      <c r="DP94" s="3" t="s">
        <v>14</v>
      </c>
      <c r="DQ94" s="3" t="s">
        <v>15</v>
      </c>
      <c r="DR94" s="3" t="s">
        <v>5</v>
      </c>
      <c r="DS94" s="3" t="s">
        <v>3</v>
      </c>
      <c r="DT94" s="3" t="s">
        <v>10</v>
      </c>
      <c r="DU94" s="3" t="s">
        <v>9</v>
      </c>
      <c r="DV94" s="3" t="s">
        <v>10</v>
      </c>
      <c r="DW94" s="3" t="s">
        <v>3</v>
      </c>
      <c r="DX94" s="3" t="s">
        <v>4</v>
      </c>
      <c r="DY94" s="3" t="s">
        <v>4</v>
      </c>
      <c r="DZ94" s="3" t="s">
        <v>14</v>
      </c>
      <c r="EA94" s="3" t="s">
        <v>15</v>
      </c>
      <c r="EB94" s="3" t="s">
        <v>11</v>
      </c>
      <c r="EC94" s="3" t="s">
        <v>16</v>
      </c>
      <c r="ED94" s="3" t="s">
        <v>7</v>
      </c>
      <c r="EE94" s="3" t="s">
        <v>5</v>
      </c>
      <c r="EF94" s="3" t="s">
        <v>5</v>
      </c>
      <c r="EG94" s="3" t="s">
        <v>6</v>
      </c>
      <c r="EH94" s="3" t="s">
        <v>7</v>
      </c>
      <c r="EI94" s="3" t="s">
        <v>6</v>
      </c>
      <c r="EJ94" s="3" t="s">
        <v>14</v>
      </c>
      <c r="EK94" s="3" t="s">
        <v>19</v>
      </c>
      <c r="EL94" s="3" t="s">
        <v>3</v>
      </c>
      <c r="EM94" s="3" t="s">
        <v>13</v>
      </c>
      <c r="EN94" s="3" t="s">
        <v>7</v>
      </c>
      <c r="EO94" s="3" t="s">
        <v>7</v>
      </c>
      <c r="EP94" s="3" t="s">
        <v>11</v>
      </c>
      <c r="EQ94" s="3" t="s">
        <v>4</v>
      </c>
      <c r="ER94" s="3" t="s">
        <v>19</v>
      </c>
      <c r="ES94" s="3" t="s">
        <v>7</v>
      </c>
      <c r="ET94" s="3" t="s">
        <v>7</v>
      </c>
      <c r="EU94" s="3" t="s">
        <v>15</v>
      </c>
      <c r="EV94" s="3" t="s">
        <v>2</v>
      </c>
      <c r="EW94" s="3" t="s">
        <v>9</v>
      </c>
      <c r="EX94" s="3" t="s">
        <v>5</v>
      </c>
      <c r="EY94" s="3" t="s">
        <v>7</v>
      </c>
      <c r="EZ94" s="3" t="s">
        <v>16</v>
      </c>
      <c r="FA94" s="3" t="s">
        <v>7</v>
      </c>
      <c r="FB94" s="3" t="s">
        <v>13</v>
      </c>
      <c r="FC94" s="3" t="s">
        <v>10</v>
      </c>
      <c r="FD94" s="3" t="s">
        <v>15</v>
      </c>
      <c r="FE94" s="3" t="s">
        <v>16</v>
      </c>
      <c r="FF94" s="3" t="s">
        <v>16</v>
      </c>
      <c r="FG94" s="3" t="s">
        <v>11</v>
      </c>
      <c r="FH94" s="3" t="s">
        <v>1</v>
      </c>
      <c r="FI94" s="3" t="s">
        <v>7</v>
      </c>
      <c r="FJ94" s="3" t="s">
        <v>13</v>
      </c>
      <c r="FK94" s="3" t="s">
        <v>2</v>
      </c>
      <c r="FL94" s="3" t="s">
        <v>6</v>
      </c>
      <c r="FM94" s="3" t="s">
        <v>4</v>
      </c>
      <c r="FN94" s="3" t="s">
        <v>16</v>
      </c>
      <c r="FO94" s="3" t="s">
        <v>7</v>
      </c>
      <c r="FP94" s="3" t="s">
        <v>5</v>
      </c>
      <c r="FQ94" s="3" t="s">
        <v>2</v>
      </c>
      <c r="FR94" s="3" t="s">
        <v>2</v>
      </c>
      <c r="FS94" s="3" t="s">
        <v>13</v>
      </c>
      <c r="FT94" s="3" t="s">
        <v>11</v>
      </c>
      <c r="FU94" s="3" t="s">
        <v>15</v>
      </c>
      <c r="FV94" s="3" t="s">
        <v>14</v>
      </c>
      <c r="FW94" s="3" t="s">
        <v>11</v>
      </c>
      <c r="FX94" s="3" t="s">
        <v>9</v>
      </c>
      <c r="FY94" s="3" t="s">
        <v>4</v>
      </c>
      <c r="FZ94" s="3" t="s">
        <v>1</v>
      </c>
      <c r="GA94" s="3" t="s">
        <v>16</v>
      </c>
      <c r="GB94" s="3" t="s">
        <v>15</v>
      </c>
      <c r="GC94" s="3" t="s">
        <v>3</v>
      </c>
      <c r="GD94" s="3" t="s">
        <v>2</v>
      </c>
      <c r="GE94" s="3" t="s">
        <v>11</v>
      </c>
      <c r="GF94" s="3" t="s">
        <v>14</v>
      </c>
      <c r="GG94" s="3" t="s">
        <v>0</v>
      </c>
      <c r="GH94" s="3" t="s">
        <v>3</v>
      </c>
      <c r="GI94" s="3" t="s">
        <v>7</v>
      </c>
      <c r="GJ94" s="3" t="s">
        <v>11</v>
      </c>
      <c r="GK94" s="3" t="s">
        <v>15</v>
      </c>
      <c r="GL94" s="3" t="s">
        <v>11</v>
      </c>
      <c r="GM94" s="3" t="s">
        <v>13</v>
      </c>
      <c r="GN94" s="3" t="s">
        <v>10</v>
      </c>
      <c r="GO94" s="3" t="s">
        <v>19</v>
      </c>
      <c r="GP94" s="3" t="s">
        <v>10</v>
      </c>
      <c r="GQ94" s="3" t="s">
        <v>14</v>
      </c>
      <c r="GR94" s="3" t="s">
        <v>0</v>
      </c>
      <c r="GS94" s="3" t="s">
        <v>2</v>
      </c>
      <c r="GT94" s="3" t="s">
        <v>6</v>
      </c>
      <c r="GU94" s="3" t="s">
        <v>5</v>
      </c>
      <c r="GV94" s="3" t="s">
        <v>2</v>
      </c>
      <c r="GW94" s="3" t="s">
        <v>2</v>
      </c>
      <c r="GX94" s="3" t="s">
        <v>13</v>
      </c>
      <c r="GY94" s="3" t="s">
        <v>2</v>
      </c>
      <c r="GZ94" s="3" t="s">
        <v>13</v>
      </c>
      <c r="HA94" s="3" t="s">
        <v>13</v>
      </c>
      <c r="HB94" s="3" t="s">
        <v>14</v>
      </c>
      <c r="HC94" s="3" t="s">
        <v>13</v>
      </c>
      <c r="HD94" s="3" t="s">
        <v>15</v>
      </c>
      <c r="HE94" s="3" t="s">
        <v>1</v>
      </c>
      <c r="HF94" s="3" t="s">
        <v>1</v>
      </c>
      <c r="HG94" s="3" t="s">
        <v>3</v>
      </c>
      <c r="HH94" s="3" t="s">
        <v>5</v>
      </c>
      <c r="HI94" s="3" t="s">
        <v>12</v>
      </c>
      <c r="HJ94" s="3" t="s">
        <v>16</v>
      </c>
      <c r="HK94" s="3" t="s">
        <v>2</v>
      </c>
      <c r="HL94" s="3" t="s">
        <v>6</v>
      </c>
      <c r="HM94" s="3" t="s">
        <v>10</v>
      </c>
      <c r="HN94" s="3" t="s">
        <v>4</v>
      </c>
      <c r="HO94" s="3" t="s">
        <v>11</v>
      </c>
      <c r="HP94" s="3" t="s">
        <v>5</v>
      </c>
      <c r="HQ94" s="3" t="s">
        <v>3</v>
      </c>
      <c r="HR94" s="3" t="s">
        <v>10</v>
      </c>
      <c r="HS94" s="3" t="s">
        <v>10</v>
      </c>
      <c r="HT94" s="3" t="s">
        <v>15</v>
      </c>
      <c r="HU94" s="3" t="s">
        <v>6</v>
      </c>
      <c r="HV94" s="3" t="s">
        <v>9</v>
      </c>
      <c r="HW94" s="3" t="s">
        <v>15</v>
      </c>
      <c r="HX94" s="3" t="s">
        <v>1</v>
      </c>
      <c r="HY94" s="3" t="s">
        <v>14</v>
      </c>
      <c r="HZ94" s="3" t="s">
        <v>17</v>
      </c>
      <c r="IA94" s="3" t="s">
        <v>3</v>
      </c>
      <c r="IB94" s="3" t="s">
        <v>7</v>
      </c>
      <c r="IC94" s="3" t="s">
        <v>14</v>
      </c>
      <c r="ID94" s="3" t="s">
        <v>10</v>
      </c>
      <c r="IE94" s="3" t="s">
        <v>15</v>
      </c>
      <c r="IF94" s="3" t="s">
        <v>4</v>
      </c>
      <c r="IG94" s="3" t="s">
        <v>6</v>
      </c>
      <c r="IH94" s="3" t="s">
        <v>4</v>
      </c>
      <c r="II94" s="3" t="s">
        <v>11</v>
      </c>
      <c r="IJ94" s="3" t="s">
        <v>2</v>
      </c>
      <c r="IK94" s="3" t="s">
        <v>11</v>
      </c>
      <c r="IL94" s="3" t="s">
        <v>3</v>
      </c>
      <c r="IM94" s="3" t="s">
        <v>3</v>
      </c>
      <c r="IN94" s="3" t="s">
        <v>16</v>
      </c>
      <c r="IO94" s="3" t="s">
        <v>1</v>
      </c>
      <c r="IP94" s="3" t="s">
        <v>14</v>
      </c>
      <c r="IQ94" s="3" t="s">
        <v>14</v>
      </c>
      <c r="IR94" s="3" t="s">
        <v>1</v>
      </c>
      <c r="IS94" s="3" t="s">
        <v>9</v>
      </c>
      <c r="IT94" s="3" t="s">
        <v>5</v>
      </c>
      <c r="IU94" s="3" t="s">
        <v>13</v>
      </c>
      <c r="IV94" s="3" t="s">
        <v>13</v>
      </c>
      <c r="IW94" s="3" t="s">
        <v>2</v>
      </c>
      <c r="IX94" s="3" t="s">
        <v>12</v>
      </c>
      <c r="IY94" s="3" t="s">
        <v>18</v>
      </c>
      <c r="IZ94" s="3" t="s">
        <v>13</v>
      </c>
      <c r="JA94" s="3" t="s">
        <v>12</v>
      </c>
      <c r="JB94" s="3" t="s">
        <v>15</v>
      </c>
      <c r="JC94" s="3" t="s">
        <v>5</v>
      </c>
      <c r="JD94" s="3" t="s">
        <v>3</v>
      </c>
      <c r="JE94" s="3" t="s">
        <v>5</v>
      </c>
      <c r="JF94" s="3" t="s">
        <v>2</v>
      </c>
      <c r="JG94" s="3" t="s">
        <v>3</v>
      </c>
      <c r="JH94" s="3" t="s">
        <v>9</v>
      </c>
      <c r="JI94" s="3" t="s">
        <v>19</v>
      </c>
      <c r="JJ94" s="3" t="s">
        <v>14</v>
      </c>
      <c r="JK94" s="3" t="s">
        <v>3</v>
      </c>
      <c r="JL94" s="3" t="s">
        <v>2</v>
      </c>
      <c r="JM94" s="3" t="s">
        <v>1</v>
      </c>
      <c r="JN94" s="3" t="s">
        <v>1</v>
      </c>
      <c r="JO94" s="3" t="s">
        <v>3</v>
      </c>
      <c r="JP94" s="3" t="s">
        <v>15</v>
      </c>
      <c r="JQ94" s="3" t="s">
        <v>13</v>
      </c>
      <c r="JR94" s="3" t="s">
        <v>15</v>
      </c>
      <c r="JS94" s="3" t="s">
        <v>15</v>
      </c>
      <c r="JT94" s="3" t="s">
        <v>3</v>
      </c>
      <c r="JU94" s="3" t="s">
        <v>6</v>
      </c>
      <c r="JV94" s="3" t="s">
        <v>3</v>
      </c>
      <c r="JW94" s="3" t="s">
        <v>2</v>
      </c>
      <c r="JX94" s="3" t="s">
        <v>3</v>
      </c>
      <c r="JY94" s="3" t="s">
        <v>4</v>
      </c>
      <c r="JZ94" s="3" t="s">
        <v>4</v>
      </c>
      <c r="KA94" s="3" t="s">
        <v>2</v>
      </c>
      <c r="KB94" s="3" t="s">
        <v>17</v>
      </c>
      <c r="KC94" s="3" t="s">
        <v>10</v>
      </c>
      <c r="KD94" s="3" t="s">
        <v>12</v>
      </c>
      <c r="KE94" s="3" t="s">
        <v>13</v>
      </c>
      <c r="KF94" s="3" t="s">
        <v>5</v>
      </c>
      <c r="KG94" s="3" t="s">
        <v>17</v>
      </c>
      <c r="KH94" s="3" t="s">
        <v>4</v>
      </c>
      <c r="KI94" s="3" t="s">
        <v>4</v>
      </c>
      <c r="KJ94" s="3" t="s">
        <v>2</v>
      </c>
      <c r="KK94" s="3" t="s">
        <v>3</v>
      </c>
      <c r="KL94" s="3" t="s">
        <v>15</v>
      </c>
      <c r="KM94" s="3" t="s">
        <v>1</v>
      </c>
      <c r="KN94" s="3" t="s">
        <v>19</v>
      </c>
      <c r="KO94" s="3" t="s">
        <v>3</v>
      </c>
      <c r="KP94" s="3" t="s">
        <v>5</v>
      </c>
      <c r="KQ94" s="3" t="s">
        <v>10</v>
      </c>
      <c r="KR94" s="3" t="s">
        <v>2</v>
      </c>
      <c r="KS94" s="3" t="s">
        <v>2</v>
      </c>
      <c r="KT94" s="3" t="s">
        <v>5</v>
      </c>
      <c r="KU94" s="3" t="s">
        <v>19</v>
      </c>
      <c r="KV94" s="3" t="s">
        <v>13</v>
      </c>
      <c r="KW94" s="3" t="s">
        <v>7</v>
      </c>
      <c r="KX94" s="3" t="s">
        <v>16</v>
      </c>
      <c r="KY94" s="3" t="s">
        <v>2</v>
      </c>
      <c r="KZ94" s="3" t="s">
        <v>3</v>
      </c>
      <c r="LA94" s="3" t="s">
        <v>2</v>
      </c>
      <c r="LB94" s="3" t="s">
        <v>1</v>
      </c>
      <c r="LC94" s="3" t="s">
        <v>1</v>
      </c>
      <c r="LD94" s="3" t="s">
        <v>16</v>
      </c>
      <c r="LE94" s="3" t="s">
        <v>4</v>
      </c>
      <c r="LF94" s="3" t="s">
        <v>11</v>
      </c>
      <c r="LG94" s="3" t="s">
        <v>14</v>
      </c>
      <c r="LH94" s="3" t="s">
        <v>2</v>
      </c>
      <c r="LI94" s="3" t="s">
        <v>5</v>
      </c>
      <c r="LJ94" s="3" t="s">
        <v>16</v>
      </c>
      <c r="LK94" s="3" t="s">
        <v>0</v>
      </c>
      <c r="LL94" s="3" t="s">
        <v>0</v>
      </c>
      <c r="LM94" s="3" t="s">
        <v>15</v>
      </c>
      <c r="LN94" s="3" t="s">
        <v>2</v>
      </c>
      <c r="LO94" s="3" t="s">
        <v>2</v>
      </c>
      <c r="LP94" s="3" t="s">
        <v>3</v>
      </c>
      <c r="LQ94" s="3" t="s">
        <v>19</v>
      </c>
      <c r="LR94" s="3" t="s">
        <v>8</v>
      </c>
      <c r="LS94" s="3" t="s">
        <v>12</v>
      </c>
      <c r="LT94" s="3" t="s">
        <v>12</v>
      </c>
      <c r="LU94" s="3" t="s">
        <v>2</v>
      </c>
      <c r="LV94" s="3" t="s">
        <v>4</v>
      </c>
      <c r="LW94" s="3" t="s">
        <v>15</v>
      </c>
      <c r="LX94" s="3" t="s">
        <v>3</v>
      </c>
      <c r="LY94" s="3" t="s">
        <v>4</v>
      </c>
      <c r="LZ94" s="3" t="s">
        <v>11</v>
      </c>
      <c r="MA94" s="3" t="s">
        <v>11</v>
      </c>
      <c r="MB94" s="3" t="s">
        <v>4</v>
      </c>
      <c r="MC94" s="3" t="s">
        <v>5</v>
      </c>
      <c r="MD94" s="3" t="s">
        <v>17</v>
      </c>
      <c r="ME94" s="3" t="s">
        <v>7</v>
      </c>
      <c r="MF94" s="3" t="s">
        <v>3</v>
      </c>
      <c r="MG94" s="3" t="s">
        <v>3</v>
      </c>
      <c r="MH94" s="3" t="s">
        <v>9</v>
      </c>
      <c r="MI94" s="3" t="s">
        <v>15</v>
      </c>
      <c r="MJ94" s="3" t="s">
        <v>9</v>
      </c>
    </row>
    <row r="95" spans="1:348" ht="18" x14ac:dyDescent="0.35">
      <c r="A95" s="10" t="s">
        <v>84</v>
      </c>
      <c r="B95" s="3" t="s">
        <v>0</v>
      </c>
      <c r="C95" s="3" t="s">
        <v>1</v>
      </c>
      <c r="D95" s="3" t="s">
        <v>0</v>
      </c>
      <c r="E95" s="3" t="s">
        <v>2</v>
      </c>
      <c r="F95" s="3" t="s">
        <v>3</v>
      </c>
      <c r="G95" s="3" t="s">
        <v>4</v>
      </c>
      <c r="H95" s="3" t="s">
        <v>5</v>
      </c>
      <c r="I95" s="3" t="s">
        <v>6</v>
      </c>
      <c r="J95" s="3" t="s">
        <v>5</v>
      </c>
      <c r="K95" s="3" t="s">
        <v>7</v>
      </c>
      <c r="L95" s="3" t="s">
        <v>8</v>
      </c>
      <c r="M95" s="3" t="s">
        <v>2</v>
      </c>
      <c r="N95" s="3" t="s">
        <v>9</v>
      </c>
      <c r="O95" s="3" t="s">
        <v>10</v>
      </c>
      <c r="P95" s="3" t="s">
        <v>0</v>
      </c>
      <c r="Q95" s="3" t="s">
        <v>3</v>
      </c>
      <c r="R95" s="3" t="s">
        <v>1</v>
      </c>
      <c r="S95" s="3" t="s">
        <v>11</v>
      </c>
      <c r="T95" s="3" t="s">
        <v>0</v>
      </c>
      <c r="U95" s="3" t="s">
        <v>2</v>
      </c>
      <c r="V95" s="3" t="s">
        <v>7</v>
      </c>
      <c r="W95" s="3" t="s">
        <v>11</v>
      </c>
      <c r="X95" s="3" t="s">
        <v>11</v>
      </c>
      <c r="Y95" s="3" t="s">
        <v>2</v>
      </c>
      <c r="Z95" s="3" t="s">
        <v>12</v>
      </c>
      <c r="AA95" s="3" t="s">
        <v>0</v>
      </c>
      <c r="AB95" s="3" t="s">
        <v>3</v>
      </c>
      <c r="AC95" s="3" t="s">
        <v>3</v>
      </c>
      <c r="AD95" s="3" t="s">
        <v>13</v>
      </c>
      <c r="AE95" s="3" t="s">
        <v>2</v>
      </c>
      <c r="AF95" s="3" t="s">
        <v>1</v>
      </c>
      <c r="AG95" s="3" t="s">
        <v>10</v>
      </c>
      <c r="AH95" s="3" t="s">
        <v>11</v>
      </c>
      <c r="AI95" s="3" t="s">
        <v>14</v>
      </c>
      <c r="AJ95" s="3" t="s">
        <v>15</v>
      </c>
      <c r="AK95" s="3" t="s">
        <v>15</v>
      </c>
      <c r="AL95" s="3" t="s">
        <v>0</v>
      </c>
      <c r="AM95" s="3" t="s">
        <v>4</v>
      </c>
      <c r="AN95" s="3" t="s">
        <v>2</v>
      </c>
      <c r="AO95" s="3" t="s">
        <v>15</v>
      </c>
      <c r="AP95" s="3" t="s">
        <v>3</v>
      </c>
      <c r="AQ95" s="3" t="s">
        <v>15</v>
      </c>
      <c r="AR95" s="3" t="s">
        <v>4</v>
      </c>
      <c r="AS95" s="3" t="s">
        <v>3</v>
      </c>
      <c r="AT95" s="3" t="s">
        <v>15</v>
      </c>
      <c r="AU95" s="3" t="s">
        <v>10</v>
      </c>
      <c r="AV95" s="3" t="s">
        <v>6</v>
      </c>
      <c r="AW95" s="3" t="s">
        <v>3</v>
      </c>
      <c r="AX95" s="3" t="s">
        <v>5</v>
      </c>
      <c r="AY95" s="3" t="s">
        <v>4</v>
      </c>
      <c r="AZ95" s="3" t="s">
        <v>5</v>
      </c>
      <c r="BA95" s="3" t="s">
        <v>4</v>
      </c>
      <c r="BB95" s="3" t="s">
        <v>16</v>
      </c>
      <c r="BC95" s="3" t="s">
        <v>16</v>
      </c>
      <c r="BD95" s="3" t="s">
        <v>10</v>
      </c>
      <c r="BE95" s="3" t="s">
        <v>14</v>
      </c>
      <c r="BF95" s="3" t="s">
        <v>1</v>
      </c>
      <c r="BG95" s="3" t="s">
        <v>4</v>
      </c>
      <c r="BH95" s="3" t="s">
        <v>11</v>
      </c>
      <c r="BI95" s="3" t="s">
        <v>7</v>
      </c>
      <c r="BJ95" s="3" t="s">
        <v>2</v>
      </c>
      <c r="BK95" s="3" t="s">
        <v>9</v>
      </c>
      <c r="BL95" s="3" t="s">
        <v>11</v>
      </c>
      <c r="BM95" s="3" t="s">
        <v>17</v>
      </c>
      <c r="BN95" s="3" t="s">
        <v>2</v>
      </c>
      <c r="BO95" s="3" t="s">
        <v>5</v>
      </c>
      <c r="BP95" s="3" t="s">
        <v>9</v>
      </c>
      <c r="BQ95" s="3" t="s">
        <v>3</v>
      </c>
      <c r="BR95" s="3" t="s">
        <v>15</v>
      </c>
      <c r="BS95" s="3" t="s">
        <v>16</v>
      </c>
      <c r="BT95" s="3" t="s">
        <v>5</v>
      </c>
      <c r="BU95" s="3" t="s">
        <v>0</v>
      </c>
      <c r="BV95" s="3" t="s">
        <v>8</v>
      </c>
      <c r="BW95" s="3" t="s">
        <v>11</v>
      </c>
      <c r="BX95" s="3" t="s">
        <v>5</v>
      </c>
      <c r="BY95" s="3" t="s">
        <v>1</v>
      </c>
      <c r="BZ95" s="3" t="s">
        <v>4</v>
      </c>
      <c r="CA95" s="3" t="s">
        <v>14</v>
      </c>
      <c r="CB95" s="3" t="s">
        <v>3</v>
      </c>
      <c r="CC95" s="3" t="s">
        <v>4</v>
      </c>
      <c r="CD95" s="3" t="s">
        <v>3</v>
      </c>
      <c r="CE95" s="3" t="s">
        <v>18</v>
      </c>
      <c r="CF95" s="3" t="s">
        <v>9</v>
      </c>
      <c r="CG95" s="3" t="s">
        <v>3</v>
      </c>
      <c r="CH95" s="3" t="s">
        <v>15</v>
      </c>
      <c r="CI95" s="3" t="s">
        <v>5</v>
      </c>
      <c r="CJ95" s="3" t="s">
        <v>0</v>
      </c>
      <c r="CK95" s="3" t="s">
        <v>11</v>
      </c>
      <c r="CL95" s="3" t="s">
        <v>16</v>
      </c>
      <c r="CM95" s="3" t="s">
        <v>13</v>
      </c>
      <c r="CN95" s="3" t="s">
        <v>19</v>
      </c>
      <c r="CO95" s="3" t="s">
        <v>7</v>
      </c>
      <c r="CP95" s="3" t="s">
        <v>1</v>
      </c>
      <c r="CQ95" s="3" t="s">
        <v>5</v>
      </c>
      <c r="CR95" s="3" t="s">
        <v>4</v>
      </c>
      <c r="CS95" s="3" t="s">
        <v>2</v>
      </c>
      <c r="CT95" s="3" t="s">
        <v>13</v>
      </c>
      <c r="CU95" s="3" t="s">
        <v>18</v>
      </c>
      <c r="CV95" s="3" t="s">
        <v>6</v>
      </c>
      <c r="CW95" s="3" t="s">
        <v>10</v>
      </c>
      <c r="CX95" s="3" t="s">
        <v>19</v>
      </c>
      <c r="CY95" s="3" t="s">
        <v>3</v>
      </c>
      <c r="CZ95" s="3" t="s">
        <v>3</v>
      </c>
      <c r="DA95" s="3" t="s">
        <v>6</v>
      </c>
      <c r="DB95" s="3" t="s">
        <v>18</v>
      </c>
      <c r="DC95" s="3" t="s">
        <v>0</v>
      </c>
      <c r="DD95" s="3" t="s">
        <v>16</v>
      </c>
      <c r="DE95" s="3" t="s">
        <v>10</v>
      </c>
      <c r="DF95" s="3" t="s">
        <v>19</v>
      </c>
      <c r="DG95" s="3" t="s">
        <v>7</v>
      </c>
      <c r="DH95" s="3" t="s">
        <v>12</v>
      </c>
      <c r="DI95" s="3" t="s">
        <v>5</v>
      </c>
      <c r="DJ95" s="3" t="s">
        <v>12</v>
      </c>
      <c r="DK95" s="3" t="s">
        <v>4</v>
      </c>
      <c r="DL95" s="3" t="s">
        <v>14</v>
      </c>
      <c r="DM95" s="3" t="s">
        <v>13</v>
      </c>
      <c r="DN95" s="4" t="s">
        <v>1</v>
      </c>
      <c r="DO95" s="3" t="s">
        <v>16</v>
      </c>
      <c r="DP95" s="3" t="s">
        <v>14</v>
      </c>
      <c r="DQ95" s="3" t="s">
        <v>15</v>
      </c>
      <c r="DR95" s="3" t="s">
        <v>5</v>
      </c>
      <c r="DS95" s="3" t="s">
        <v>3</v>
      </c>
      <c r="DT95" s="3" t="s">
        <v>10</v>
      </c>
      <c r="DU95" s="3" t="s">
        <v>9</v>
      </c>
      <c r="DV95" s="3" t="s">
        <v>10</v>
      </c>
      <c r="DW95" s="3" t="s">
        <v>3</v>
      </c>
      <c r="DX95" s="3" t="s">
        <v>4</v>
      </c>
      <c r="DY95" s="3" t="s">
        <v>4</v>
      </c>
      <c r="DZ95" s="3" t="s">
        <v>14</v>
      </c>
      <c r="EA95" s="3" t="s">
        <v>15</v>
      </c>
      <c r="EB95" s="3" t="s">
        <v>11</v>
      </c>
      <c r="EC95" s="3" t="s">
        <v>16</v>
      </c>
      <c r="ED95" s="3" t="s">
        <v>7</v>
      </c>
      <c r="EE95" s="3" t="s">
        <v>5</v>
      </c>
      <c r="EF95" s="3" t="s">
        <v>5</v>
      </c>
      <c r="EG95" s="3" t="s">
        <v>6</v>
      </c>
      <c r="EH95" s="3" t="s">
        <v>7</v>
      </c>
      <c r="EI95" s="3" t="s">
        <v>6</v>
      </c>
      <c r="EJ95" s="3" t="s">
        <v>14</v>
      </c>
      <c r="EK95" s="3" t="s">
        <v>19</v>
      </c>
      <c r="EL95" s="3" t="s">
        <v>3</v>
      </c>
      <c r="EM95" s="3" t="s">
        <v>13</v>
      </c>
      <c r="EN95" s="3" t="s">
        <v>7</v>
      </c>
      <c r="EO95" s="3" t="s">
        <v>7</v>
      </c>
      <c r="EP95" s="3" t="s">
        <v>11</v>
      </c>
      <c r="EQ95" s="3" t="s">
        <v>4</v>
      </c>
      <c r="ER95" s="3" t="s">
        <v>19</v>
      </c>
      <c r="ES95" s="3" t="s">
        <v>7</v>
      </c>
      <c r="ET95" s="3" t="s">
        <v>7</v>
      </c>
      <c r="EU95" s="3" t="s">
        <v>15</v>
      </c>
      <c r="EV95" s="3" t="s">
        <v>2</v>
      </c>
      <c r="EW95" s="3" t="s">
        <v>9</v>
      </c>
      <c r="EX95" s="3" t="s">
        <v>5</v>
      </c>
      <c r="EY95" s="3" t="s">
        <v>7</v>
      </c>
      <c r="EZ95" s="3" t="s">
        <v>16</v>
      </c>
      <c r="FA95" s="3" t="s">
        <v>7</v>
      </c>
      <c r="FB95" s="3" t="s">
        <v>13</v>
      </c>
      <c r="FC95" s="3" t="s">
        <v>10</v>
      </c>
      <c r="FD95" s="3" t="s">
        <v>15</v>
      </c>
      <c r="FE95" s="3" t="s">
        <v>16</v>
      </c>
      <c r="FF95" s="3" t="s">
        <v>16</v>
      </c>
      <c r="FG95" s="3" t="s">
        <v>11</v>
      </c>
      <c r="FH95" s="3" t="s">
        <v>1</v>
      </c>
      <c r="FI95" s="3" t="s">
        <v>7</v>
      </c>
      <c r="FJ95" s="3" t="s">
        <v>13</v>
      </c>
      <c r="FK95" s="3" t="s">
        <v>2</v>
      </c>
      <c r="FL95" s="3" t="s">
        <v>6</v>
      </c>
      <c r="FM95" s="3" t="s">
        <v>4</v>
      </c>
      <c r="FN95" s="3" t="s">
        <v>16</v>
      </c>
      <c r="FO95" s="3" t="s">
        <v>7</v>
      </c>
      <c r="FP95" s="3" t="s">
        <v>5</v>
      </c>
      <c r="FQ95" s="3" t="s">
        <v>2</v>
      </c>
      <c r="FR95" s="3" t="s">
        <v>2</v>
      </c>
      <c r="FS95" s="3" t="s">
        <v>13</v>
      </c>
      <c r="FT95" s="3" t="s">
        <v>11</v>
      </c>
      <c r="FU95" s="3" t="s">
        <v>15</v>
      </c>
      <c r="FV95" s="3" t="s">
        <v>14</v>
      </c>
      <c r="FW95" s="3" t="s">
        <v>11</v>
      </c>
      <c r="FX95" s="3" t="s">
        <v>9</v>
      </c>
      <c r="FY95" s="3" t="s">
        <v>4</v>
      </c>
      <c r="FZ95" s="3" t="s">
        <v>1</v>
      </c>
      <c r="GA95" s="3" t="s">
        <v>16</v>
      </c>
      <c r="GB95" s="3" t="s">
        <v>15</v>
      </c>
      <c r="GC95" s="3" t="s">
        <v>3</v>
      </c>
      <c r="GD95" s="3" t="s">
        <v>2</v>
      </c>
      <c r="GE95" s="3" t="s">
        <v>11</v>
      </c>
      <c r="GF95" s="3" t="s">
        <v>14</v>
      </c>
      <c r="GG95" s="3" t="s">
        <v>0</v>
      </c>
      <c r="GH95" s="3" t="s">
        <v>3</v>
      </c>
      <c r="GI95" s="3" t="s">
        <v>7</v>
      </c>
      <c r="GJ95" s="3" t="s">
        <v>11</v>
      </c>
      <c r="GK95" s="3" t="s">
        <v>15</v>
      </c>
      <c r="GL95" s="3" t="s">
        <v>11</v>
      </c>
      <c r="GM95" s="3" t="s">
        <v>13</v>
      </c>
      <c r="GN95" s="3" t="s">
        <v>10</v>
      </c>
      <c r="GO95" s="3" t="s">
        <v>19</v>
      </c>
      <c r="GP95" s="3" t="s">
        <v>10</v>
      </c>
      <c r="GQ95" s="3" t="s">
        <v>14</v>
      </c>
      <c r="GR95" s="3" t="s">
        <v>0</v>
      </c>
      <c r="GS95" s="3" t="s">
        <v>2</v>
      </c>
      <c r="GT95" s="3" t="s">
        <v>6</v>
      </c>
      <c r="GU95" s="3" t="s">
        <v>5</v>
      </c>
      <c r="GV95" s="3" t="s">
        <v>2</v>
      </c>
      <c r="GW95" s="3" t="s">
        <v>2</v>
      </c>
      <c r="GX95" s="3" t="s">
        <v>13</v>
      </c>
      <c r="GY95" s="3" t="s">
        <v>2</v>
      </c>
      <c r="GZ95" s="3" t="s">
        <v>13</v>
      </c>
      <c r="HA95" s="3" t="s">
        <v>13</v>
      </c>
      <c r="HB95" s="3" t="s">
        <v>14</v>
      </c>
      <c r="HC95" s="3" t="s">
        <v>13</v>
      </c>
      <c r="HD95" s="3" t="s">
        <v>15</v>
      </c>
      <c r="HE95" s="3" t="s">
        <v>1</v>
      </c>
      <c r="HF95" s="3" t="s">
        <v>1</v>
      </c>
      <c r="HG95" s="3" t="s">
        <v>3</v>
      </c>
      <c r="HH95" s="3" t="s">
        <v>5</v>
      </c>
      <c r="HI95" s="3" t="s">
        <v>12</v>
      </c>
      <c r="HJ95" s="3" t="s">
        <v>16</v>
      </c>
      <c r="HK95" s="3" t="s">
        <v>2</v>
      </c>
      <c r="HL95" s="3" t="s">
        <v>6</v>
      </c>
      <c r="HM95" s="3" t="s">
        <v>10</v>
      </c>
      <c r="HN95" s="3" t="s">
        <v>4</v>
      </c>
      <c r="HO95" s="3" t="s">
        <v>11</v>
      </c>
      <c r="HP95" s="3" t="s">
        <v>5</v>
      </c>
      <c r="HQ95" s="3" t="s">
        <v>3</v>
      </c>
      <c r="HR95" s="3" t="s">
        <v>10</v>
      </c>
      <c r="HS95" s="3" t="s">
        <v>10</v>
      </c>
      <c r="HT95" s="3" t="s">
        <v>15</v>
      </c>
      <c r="HU95" s="3" t="s">
        <v>6</v>
      </c>
      <c r="HV95" s="3" t="s">
        <v>9</v>
      </c>
      <c r="HW95" s="3" t="s">
        <v>15</v>
      </c>
      <c r="HX95" s="3" t="s">
        <v>1</v>
      </c>
      <c r="HY95" s="3" t="s">
        <v>14</v>
      </c>
      <c r="HZ95" s="3" t="s">
        <v>17</v>
      </c>
      <c r="IA95" s="3" t="s">
        <v>3</v>
      </c>
      <c r="IB95" s="3" t="s">
        <v>7</v>
      </c>
      <c r="IC95" s="3" t="s">
        <v>14</v>
      </c>
      <c r="ID95" s="3" t="s">
        <v>10</v>
      </c>
      <c r="IE95" s="3" t="s">
        <v>15</v>
      </c>
      <c r="IF95" s="3" t="s">
        <v>4</v>
      </c>
      <c r="IG95" s="3" t="s">
        <v>6</v>
      </c>
      <c r="IH95" s="3" t="s">
        <v>4</v>
      </c>
      <c r="II95" s="3" t="s">
        <v>11</v>
      </c>
      <c r="IJ95" s="3" t="s">
        <v>2</v>
      </c>
      <c r="IK95" s="3" t="s">
        <v>11</v>
      </c>
      <c r="IL95" s="3" t="s">
        <v>3</v>
      </c>
      <c r="IM95" s="3" t="s">
        <v>3</v>
      </c>
      <c r="IN95" s="3" t="s">
        <v>16</v>
      </c>
      <c r="IO95" s="3" t="s">
        <v>1</v>
      </c>
      <c r="IP95" s="3" t="s">
        <v>14</v>
      </c>
      <c r="IQ95" s="3" t="s">
        <v>14</v>
      </c>
      <c r="IR95" s="3" t="s">
        <v>1</v>
      </c>
      <c r="IS95" s="3" t="s">
        <v>9</v>
      </c>
      <c r="IT95" s="3" t="s">
        <v>5</v>
      </c>
      <c r="IU95" s="3" t="s">
        <v>13</v>
      </c>
      <c r="IV95" s="3" t="s">
        <v>13</v>
      </c>
      <c r="IW95" s="3" t="s">
        <v>2</v>
      </c>
      <c r="IX95" s="3" t="s">
        <v>12</v>
      </c>
      <c r="IY95" s="3" t="s">
        <v>18</v>
      </c>
      <c r="IZ95" s="3" t="s">
        <v>13</v>
      </c>
      <c r="JA95" s="3" t="s">
        <v>12</v>
      </c>
      <c r="JB95" s="3" t="s">
        <v>15</v>
      </c>
      <c r="JC95" s="3" t="s">
        <v>5</v>
      </c>
      <c r="JD95" s="3" t="s">
        <v>3</v>
      </c>
      <c r="JE95" s="3" t="s">
        <v>5</v>
      </c>
      <c r="JF95" s="3" t="s">
        <v>2</v>
      </c>
      <c r="JG95" s="3" t="s">
        <v>3</v>
      </c>
      <c r="JH95" s="3" t="s">
        <v>9</v>
      </c>
      <c r="JI95" s="3" t="s">
        <v>19</v>
      </c>
      <c r="JJ95" s="3" t="s">
        <v>14</v>
      </c>
      <c r="JK95" s="3" t="s">
        <v>3</v>
      </c>
      <c r="JL95" s="3" t="s">
        <v>2</v>
      </c>
      <c r="JM95" s="3" t="s">
        <v>1</v>
      </c>
      <c r="JN95" s="3" t="s">
        <v>1</v>
      </c>
      <c r="JO95" s="3" t="s">
        <v>3</v>
      </c>
      <c r="JP95" s="3" t="s">
        <v>15</v>
      </c>
      <c r="JQ95" s="3" t="s">
        <v>13</v>
      </c>
      <c r="JR95" s="3" t="s">
        <v>15</v>
      </c>
      <c r="JS95" s="3" t="s">
        <v>15</v>
      </c>
      <c r="JT95" s="3" t="s">
        <v>3</v>
      </c>
      <c r="JU95" s="3" t="s">
        <v>6</v>
      </c>
      <c r="JV95" s="3" t="s">
        <v>3</v>
      </c>
      <c r="JW95" s="3" t="s">
        <v>2</v>
      </c>
      <c r="JX95" s="3" t="s">
        <v>3</v>
      </c>
      <c r="JY95" s="3" t="s">
        <v>4</v>
      </c>
      <c r="JZ95" s="3" t="s">
        <v>4</v>
      </c>
      <c r="KA95" s="3" t="s">
        <v>2</v>
      </c>
      <c r="KB95" s="3" t="s">
        <v>17</v>
      </c>
      <c r="KC95" s="3" t="s">
        <v>10</v>
      </c>
      <c r="KD95" s="3" t="s">
        <v>12</v>
      </c>
      <c r="KE95" s="3" t="s">
        <v>13</v>
      </c>
      <c r="KF95" s="3" t="s">
        <v>5</v>
      </c>
      <c r="KG95" s="3" t="s">
        <v>17</v>
      </c>
      <c r="KH95" s="3" t="s">
        <v>4</v>
      </c>
      <c r="KI95" s="3" t="s">
        <v>4</v>
      </c>
      <c r="KJ95" s="3" t="s">
        <v>2</v>
      </c>
      <c r="KK95" s="3" t="s">
        <v>3</v>
      </c>
      <c r="KL95" s="3" t="s">
        <v>15</v>
      </c>
      <c r="KM95" s="3" t="s">
        <v>1</v>
      </c>
      <c r="KN95" s="3" t="s">
        <v>19</v>
      </c>
      <c r="KO95" s="3" t="s">
        <v>3</v>
      </c>
      <c r="KP95" s="3" t="s">
        <v>5</v>
      </c>
      <c r="KQ95" s="3" t="s">
        <v>10</v>
      </c>
      <c r="KR95" s="3" t="s">
        <v>2</v>
      </c>
      <c r="KS95" s="3" t="s">
        <v>2</v>
      </c>
      <c r="KT95" s="3" t="s">
        <v>5</v>
      </c>
      <c r="KU95" s="3" t="s">
        <v>19</v>
      </c>
      <c r="KV95" s="3" t="s">
        <v>13</v>
      </c>
      <c r="KW95" s="3" t="s">
        <v>7</v>
      </c>
      <c r="KX95" s="3" t="s">
        <v>16</v>
      </c>
      <c r="KY95" s="3" t="s">
        <v>2</v>
      </c>
      <c r="KZ95" s="3" t="s">
        <v>3</v>
      </c>
      <c r="LA95" s="3" t="s">
        <v>2</v>
      </c>
      <c r="LB95" s="3" t="s">
        <v>1</v>
      </c>
      <c r="LC95" s="3" t="s">
        <v>1</v>
      </c>
      <c r="LD95" s="3" t="s">
        <v>16</v>
      </c>
      <c r="LE95" s="3" t="s">
        <v>4</v>
      </c>
      <c r="LF95" s="3" t="s">
        <v>11</v>
      </c>
      <c r="LG95" s="3" t="s">
        <v>14</v>
      </c>
      <c r="LH95" s="3" t="s">
        <v>2</v>
      </c>
      <c r="LI95" s="3" t="s">
        <v>5</v>
      </c>
      <c r="LJ95" s="3" t="s">
        <v>16</v>
      </c>
      <c r="LK95" s="3" t="s">
        <v>0</v>
      </c>
      <c r="LL95" s="3" t="s">
        <v>0</v>
      </c>
      <c r="LM95" s="3" t="s">
        <v>15</v>
      </c>
      <c r="LN95" s="3" t="s">
        <v>2</v>
      </c>
      <c r="LO95" s="3" t="s">
        <v>2</v>
      </c>
      <c r="LP95" s="3" t="s">
        <v>3</v>
      </c>
      <c r="LQ95" s="3" t="s">
        <v>19</v>
      </c>
      <c r="LR95" s="3" t="s">
        <v>8</v>
      </c>
      <c r="LS95" s="3" t="s">
        <v>12</v>
      </c>
      <c r="LT95" s="3" t="s">
        <v>12</v>
      </c>
      <c r="LU95" s="3" t="s">
        <v>2</v>
      </c>
      <c r="LV95" s="3" t="s">
        <v>4</v>
      </c>
      <c r="LW95" s="3" t="s">
        <v>15</v>
      </c>
      <c r="LX95" s="3" t="s">
        <v>3</v>
      </c>
      <c r="LY95" s="3" t="s">
        <v>4</v>
      </c>
      <c r="LZ95" s="3" t="s">
        <v>11</v>
      </c>
      <c r="MA95" s="3" t="s">
        <v>11</v>
      </c>
      <c r="MB95" s="3" t="s">
        <v>4</v>
      </c>
      <c r="MC95" s="3" t="s">
        <v>5</v>
      </c>
      <c r="MD95" s="3" t="s">
        <v>17</v>
      </c>
      <c r="ME95" s="3" t="s">
        <v>7</v>
      </c>
      <c r="MF95" s="3" t="s">
        <v>3</v>
      </c>
      <c r="MG95" s="3" t="s">
        <v>3</v>
      </c>
      <c r="MH95" s="3" t="s">
        <v>9</v>
      </c>
      <c r="MI95" s="3" t="s">
        <v>15</v>
      </c>
      <c r="MJ95" s="3" t="s">
        <v>9</v>
      </c>
    </row>
    <row r="96" spans="1:348" ht="18" x14ac:dyDescent="0.35">
      <c r="A96" s="10" t="s">
        <v>49</v>
      </c>
      <c r="B96" s="3" t="s">
        <v>0</v>
      </c>
      <c r="C96" s="3" t="s">
        <v>1</v>
      </c>
      <c r="D96" s="3" t="s">
        <v>0</v>
      </c>
      <c r="E96" s="3" t="s">
        <v>2</v>
      </c>
      <c r="F96" s="3" t="s">
        <v>3</v>
      </c>
      <c r="G96" s="3" t="s">
        <v>4</v>
      </c>
      <c r="H96" s="3" t="s">
        <v>5</v>
      </c>
      <c r="I96" s="3" t="s">
        <v>6</v>
      </c>
      <c r="J96" s="3" t="s">
        <v>5</v>
      </c>
      <c r="K96" s="3" t="s">
        <v>7</v>
      </c>
      <c r="L96" s="3" t="s">
        <v>8</v>
      </c>
      <c r="M96" s="3" t="s">
        <v>2</v>
      </c>
      <c r="N96" s="3" t="s">
        <v>9</v>
      </c>
      <c r="O96" s="3" t="s">
        <v>10</v>
      </c>
      <c r="P96" s="3" t="s">
        <v>0</v>
      </c>
      <c r="Q96" s="3" t="s">
        <v>3</v>
      </c>
      <c r="R96" s="3" t="s">
        <v>1</v>
      </c>
      <c r="S96" s="3" t="s">
        <v>11</v>
      </c>
      <c r="T96" s="3" t="s">
        <v>0</v>
      </c>
      <c r="U96" s="3" t="s">
        <v>2</v>
      </c>
      <c r="V96" s="3" t="s">
        <v>7</v>
      </c>
      <c r="W96" s="3" t="s">
        <v>11</v>
      </c>
      <c r="X96" s="3" t="s">
        <v>11</v>
      </c>
      <c r="Y96" s="3" t="s">
        <v>2</v>
      </c>
      <c r="Z96" s="3" t="s">
        <v>12</v>
      </c>
      <c r="AA96" s="3" t="s">
        <v>0</v>
      </c>
      <c r="AB96" s="3" t="s">
        <v>3</v>
      </c>
      <c r="AC96" s="3" t="s">
        <v>3</v>
      </c>
      <c r="AD96" s="3" t="s">
        <v>13</v>
      </c>
      <c r="AE96" s="3" t="s">
        <v>2</v>
      </c>
      <c r="AF96" s="3" t="s">
        <v>1</v>
      </c>
      <c r="AG96" s="3" t="s">
        <v>10</v>
      </c>
      <c r="AH96" s="3" t="s">
        <v>11</v>
      </c>
      <c r="AI96" s="3" t="s">
        <v>14</v>
      </c>
      <c r="AJ96" s="3" t="s">
        <v>15</v>
      </c>
      <c r="AK96" s="3" t="s">
        <v>15</v>
      </c>
      <c r="AL96" s="3" t="s">
        <v>0</v>
      </c>
      <c r="AM96" s="3" t="s">
        <v>4</v>
      </c>
      <c r="AN96" s="3" t="s">
        <v>2</v>
      </c>
      <c r="AO96" s="3" t="s">
        <v>15</v>
      </c>
      <c r="AP96" s="3" t="s">
        <v>3</v>
      </c>
      <c r="AQ96" s="3" t="s">
        <v>15</v>
      </c>
      <c r="AR96" s="3" t="s">
        <v>4</v>
      </c>
      <c r="AS96" s="3" t="s">
        <v>3</v>
      </c>
      <c r="AT96" s="3" t="s">
        <v>15</v>
      </c>
      <c r="AU96" s="3" t="s">
        <v>10</v>
      </c>
      <c r="AV96" s="3" t="s">
        <v>6</v>
      </c>
      <c r="AW96" s="3" t="s">
        <v>3</v>
      </c>
      <c r="AX96" s="3" t="s">
        <v>5</v>
      </c>
      <c r="AY96" s="3" t="s">
        <v>4</v>
      </c>
      <c r="AZ96" s="3" t="s">
        <v>5</v>
      </c>
      <c r="BA96" s="3" t="s">
        <v>4</v>
      </c>
      <c r="BB96" s="3" t="s">
        <v>16</v>
      </c>
      <c r="BC96" s="3" t="s">
        <v>16</v>
      </c>
      <c r="BD96" s="3" t="s">
        <v>10</v>
      </c>
      <c r="BE96" s="3" t="s">
        <v>14</v>
      </c>
      <c r="BF96" s="3" t="s">
        <v>1</v>
      </c>
      <c r="BG96" s="3" t="s">
        <v>4</v>
      </c>
      <c r="BH96" s="3" t="s">
        <v>11</v>
      </c>
      <c r="BI96" s="3" t="s">
        <v>7</v>
      </c>
      <c r="BJ96" s="3" t="s">
        <v>2</v>
      </c>
      <c r="BK96" s="3" t="s">
        <v>9</v>
      </c>
      <c r="BL96" s="3" t="s">
        <v>11</v>
      </c>
      <c r="BM96" s="3" t="s">
        <v>17</v>
      </c>
      <c r="BN96" s="3" t="s">
        <v>2</v>
      </c>
      <c r="BO96" s="3" t="s">
        <v>5</v>
      </c>
      <c r="BP96" s="3" t="s">
        <v>9</v>
      </c>
      <c r="BQ96" s="3" t="s">
        <v>3</v>
      </c>
      <c r="BR96" s="3" t="s">
        <v>15</v>
      </c>
      <c r="BS96" s="3" t="s">
        <v>16</v>
      </c>
      <c r="BT96" s="3" t="s">
        <v>5</v>
      </c>
      <c r="BU96" s="3" t="s">
        <v>0</v>
      </c>
      <c r="BV96" s="3" t="s">
        <v>8</v>
      </c>
      <c r="BW96" s="3" t="s">
        <v>11</v>
      </c>
      <c r="BX96" s="3" t="s">
        <v>5</v>
      </c>
      <c r="BY96" s="3" t="s">
        <v>1</v>
      </c>
      <c r="BZ96" s="3" t="s">
        <v>4</v>
      </c>
      <c r="CA96" s="3" t="s">
        <v>14</v>
      </c>
      <c r="CB96" s="3" t="s">
        <v>3</v>
      </c>
      <c r="CC96" s="3" t="s">
        <v>4</v>
      </c>
      <c r="CD96" s="3" t="s">
        <v>3</v>
      </c>
      <c r="CE96" s="3" t="s">
        <v>18</v>
      </c>
      <c r="CF96" s="3" t="s">
        <v>9</v>
      </c>
      <c r="CG96" s="3" t="s">
        <v>3</v>
      </c>
      <c r="CH96" s="3" t="s">
        <v>15</v>
      </c>
      <c r="CI96" s="3" t="s">
        <v>5</v>
      </c>
      <c r="CJ96" s="3" t="s">
        <v>0</v>
      </c>
      <c r="CK96" s="3" t="s">
        <v>11</v>
      </c>
      <c r="CL96" s="3" t="s">
        <v>16</v>
      </c>
      <c r="CM96" s="3" t="s">
        <v>13</v>
      </c>
      <c r="CN96" s="3" t="s">
        <v>19</v>
      </c>
      <c r="CO96" s="3" t="s">
        <v>7</v>
      </c>
      <c r="CP96" s="3" t="s">
        <v>1</v>
      </c>
      <c r="CQ96" s="3" t="s">
        <v>5</v>
      </c>
      <c r="CR96" s="3" t="s">
        <v>4</v>
      </c>
      <c r="CS96" s="3" t="s">
        <v>2</v>
      </c>
      <c r="CT96" s="3" t="s">
        <v>13</v>
      </c>
      <c r="CU96" s="3" t="s">
        <v>18</v>
      </c>
      <c r="CV96" s="3" t="s">
        <v>6</v>
      </c>
      <c r="CW96" s="3" t="s">
        <v>10</v>
      </c>
      <c r="CX96" s="3" t="s">
        <v>19</v>
      </c>
      <c r="CY96" s="3" t="s">
        <v>3</v>
      </c>
      <c r="CZ96" s="3" t="s">
        <v>3</v>
      </c>
      <c r="DA96" s="3" t="s">
        <v>6</v>
      </c>
      <c r="DB96" s="3" t="s">
        <v>18</v>
      </c>
      <c r="DC96" s="3" t="s">
        <v>0</v>
      </c>
      <c r="DD96" s="3" t="s">
        <v>16</v>
      </c>
      <c r="DE96" s="3" t="s">
        <v>10</v>
      </c>
      <c r="DF96" s="3" t="s">
        <v>19</v>
      </c>
      <c r="DG96" s="3" t="s">
        <v>7</v>
      </c>
      <c r="DH96" s="3" t="s">
        <v>12</v>
      </c>
      <c r="DI96" s="3" t="s">
        <v>5</v>
      </c>
      <c r="DJ96" s="3" t="s">
        <v>12</v>
      </c>
      <c r="DK96" s="3" t="s">
        <v>4</v>
      </c>
      <c r="DL96" s="3" t="s">
        <v>14</v>
      </c>
      <c r="DM96" s="3" t="s">
        <v>13</v>
      </c>
      <c r="DN96" s="4" t="s">
        <v>1</v>
      </c>
      <c r="DO96" s="3" t="s">
        <v>16</v>
      </c>
      <c r="DP96" s="3" t="s">
        <v>14</v>
      </c>
      <c r="DQ96" s="3" t="s">
        <v>15</v>
      </c>
      <c r="DR96" s="3" t="s">
        <v>5</v>
      </c>
      <c r="DS96" s="3" t="s">
        <v>3</v>
      </c>
      <c r="DT96" s="3" t="s">
        <v>10</v>
      </c>
      <c r="DU96" s="3" t="s">
        <v>9</v>
      </c>
      <c r="DV96" s="3" t="s">
        <v>10</v>
      </c>
      <c r="DW96" s="3" t="s">
        <v>3</v>
      </c>
      <c r="DX96" s="3" t="s">
        <v>4</v>
      </c>
      <c r="DY96" s="3" t="s">
        <v>4</v>
      </c>
      <c r="DZ96" s="3" t="s">
        <v>14</v>
      </c>
      <c r="EA96" s="3" t="s">
        <v>15</v>
      </c>
      <c r="EB96" s="3" t="s">
        <v>11</v>
      </c>
      <c r="EC96" s="3" t="s">
        <v>16</v>
      </c>
      <c r="ED96" s="3" t="s">
        <v>7</v>
      </c>
      <c r="EE96" s="3" t="s">
        <v>5</v>
      </c>
      <c r="EF96" s="3" t="s">
        <v>5</v>
      </c>
      <c r="EG96" s="3" t="s">
        <v>6</v>
      </c>
      <c r="EH96" s="3" t="s">
        <v>7</v>
      </c>
      <c r="EI96" s="3" t="s">
        <v>6</v>
      </c>
      <c r="EJ96" s="3" t="s">
        <v>14</v>
      </c>
      <c r="EK96" s="3" t="s">
        <v>19</v>
      </c>
      <c r="EL96" s="3" t="s">
        <v>3</v>
      </c>
      <c r="EM96" s="3" t="s">
        <v>13</v>
      </c>
      <c r="EN96" s="3" t="s">
        <v>7</v>
      </c>
      <c r="EO96" s="3" t="s">
        <v>7</v>
      </c>
      <c r="EP96" s="3" t="s">
        <v>11</v>
      </c>
      <c r="EQ96" s="3" t="s">
        <v>4</v>
      </c>
      <c r="ER96" s="3" t="s">
        <v>19</v>
      </c>
      <c r="ES96" s="3" t="s">
        <v>7</v>
      </c>
      <c r="ET96" s="3" t="s">
        <v>7</v>
      </c>
      <c r="EU96" s="3" t="s">
        <v>15</v>
      </c>
      <c r="EV96" s="3" t="s">
        <v>2</v>
      </c>
      <c r="EW96" s="3" t="s">
        <v>9</v>
      </c>
      <c r="EX96" s="3" t="s">
        <v>5</v>
      </c>
      <c r="EY96" s="3" t="s">
        <v>7</v>
      </c>
      <c r="EZ96" s="3" t="s">
        <v>16</v>
      </c>
      <c r="FA96" s="3" t="s">
        <v>7</v>
      </c>
      <c r="FB96" s="3" t="s">
        <v>13</v>
      </c>
      <c r="FC96" s="3" t="s">
        <v>10</v>
      </c>
      <c r="FD96" s="3" t="s">
        <v>15</v>
      </c>
      <c r="FE96" s="3" t="s">
        <v>16</v>
      </c>
      <c r="FF96" s="3" t="s">
        <v>16</v>
      </c>
      <c r="FG96" s="3" t="s">
        <v>11</v>
      </c>
      <c r="FH96" s="3" t="s">
        <v>1</v>
      </c>
      <c r="FI96" s="3" t="s">
        <v>7</v>
      </c>
      <c r="FJ96" s="3" t="s">
        <v>13</v>
      </c>
      <c r="FK96" s="3" t="s">
        <v>2</v>
      </c>
      <c r="FL96" s="3" t="s">
        <v>6</v>
      </c>
      <c r="FM96" s="3" t="s">
        <v>4</v>
      </c>
      <c r="FN96" s="3" t="s">
        <v>16</v>
      </c>
      <c r="FO96" s="3" t="s">
        <v>7</v>
      </c>
      <c r="FP96" s="3" t="s">
        <v>5</v>
      </c>
      <c r="FQ96" s="3" t="s">
        <v>2</v>
      </c>
      <c r="FR96" s="3" t="s">
        <v>2</v>
      </c>
      <c r="FS96" s="3" t="s">
        <v>13</v>
      </c>
      <c r="FT96" s="3" t="s">
        <v>11</v>
      </c>
      <c r="FU96" s="3" t="s">
        <v>15</v>
      </c>
      <c r="FV96" s="3" t="s">
        <v>14</v>
      </c>
      <c r="FW96" s="3" t="s">
        <v>11</v>
      </c>
      <c r="FX96" s="3" t="s">
        <v>9</v>
      </c>
      <c r="FY96" s="3" t="s">
        <v>4</v>
      </c>
      <c r="FZ96" s="3" t="s">
        <v>1</v>
      </c>
      <c r="GA96" s="3" t="s">
        <v>16</v>
      </c>
      <c r="GB96" s="3" t="s">
        <v>15</v>
      </c>
      <c r="GC96" s="3" t="s">
        <v>3</v>
      </c>
      <c r="GD96" s="3" t="s">
        <v>2</v>
      </c>
      <c r="GE96" s="3" t="s">
        <v>11</v>
      </c>
      <c r="GF96" s="3" t="s">
        <v>14</v>
      </c>
      <c r="GG96" s="3" t="s">
        <v>0</v>
      </c>
      <c r="GH96" s="3" t="s">
        <v>3</v>
      </c>
      <c r="GI96" s="3" t="s">
        <v>7</v>
      </c>
      <c r="GJ96" s="3" t="s">
        <v>11</v>
      </c>
      <c r="GK96" s="3" t="s">
        <v>15</v>
      </c>
      <c r="GL96" s="3" t="s">
        <v>11</v>
      </c>
      <c r="GM96" s="3" t="s">
        <v>13</v>
      </c>
      <c r="GN96" s="3" t="s">
        <v>10</v>
      </c>
      <c r="GO96" s="3" t="s">
        <v>19</v>
      </c>
      <c r="GP96" s="3" t="s">
        <v>10</v>
      </c>
      <c r="GQ96" s="3" t="s">
        <v>14</v>
      </c>
      <c r="GR96" s="3" t="s">
        <v>0</v>
      </c>
      <c r="GS96" s="3" t="s">
        <v>2</v>
      </c>
      <c r="GT96" s="3" t="s">
        <v>6</v>
      </c>
      <c r="GU96" s="3" t="s">
        <v>5</v>
      </c>
      <c r="GV96" s="3" t="s">
        <v>2</v>
      </c>
      <c r="GW96" s="3" t="s">
        <v>2</v>
      </c>
      <c r="GX96" s="3" t="s">
        <v>13</v>
      </c>
      <c r="GY96" s="3" t="s">
        <v>2</v>
      </c>
      <c r="GZ96" s="3" t="s">
        <v>13</v>
      </c>
      <c r="HA96" s="3" t="s">
        <v>13</v>
      </c>
      <c r="HB96" s="3" t="s">
        <v>14</v>
      </c>
      <c r="HC96" s="3" t="s">
        <v>13</v>
      </c>
      <c r="HD96" s="3" t="s">
        <v>15</v>
      </c>
      <c r="HE96" s="3" t="s">
        <v>1</v>
      </c>
      <c r="HF96" s="3" t="s">
        <v>1</v>
      </c>
      <c r="HG96" s="3" t="s">
        <v>3</v>
      </c>
      <c r="HH96" s="3" t="s">
        <v>5</v>
      </c>
      <c r="HI96" s="3" t="s">
        <v>12</v>
      </c>
      <c r="HJ96" s="3" t="s">
        <v>16</v>
      </c>
      <c r="HK96" s="3" t="s">
        <v>2</v>
      </c>
      <c r="HL96" s="3" t="s">
        <v>6</v>
      </c>
      <c r="HM96" s="3" t="s">
        <v>10</v>
      </c>
      <c r="HN96" s="3" t="s">
        <v>4</v>
      </c>
      <c r="HO96" s="3" t="s">
        <v>11</v>
      </c>
      <c r="HP96" s="3" t="s">
        <v>5</v>
      </c>
      <c r="HQ96" s="3" t="s">
        <v>3</v>
      </c>
      <c r="HR96" s="3" t="s">
        <v>10</v>
      </c>
      <c r="HS96" s="3" t="s">
        <v>10</v>
      </c>
      <c r="HT96" s="3" t="s">
        <v>15</v>
      </c>
      <c r="HU96" s="3" t="s">
        <v>6</v>
      </c>
      <c r="HV96" s="3" t="s">
        <v>9</v>
      </c>
      <c r="HW96" s="3" t="s">
        <v>15</v>
      </c>
      <c r="HX96" s="3" t="s">
        <v>1</v>
      </c>
      <c r="HY96" s="3" t="s">
        <v>14</v>
      </c>
      <c r="HZ96" s="3" t="s">
        <v>17</v>
      </c>
      <c r="IA96" s="3" t="s">
        <v>3</v>
      </c>
      <c r="IB96" s="3" t="s">
        <v>7</v>
      </c>
      <c r="IC96" s="3" t="s">
        <v>14</v>
      </c>
      <c r="ID96" s="3" t="s">
        <v>10</v>
      </c>
      <c r="IE96" s="3" t="s">
        <v>15</v>
      </c>
      <c r="IF96" s="3" t="s">
        <v>4</v>
      </c>
      <c r="IG96" s="3" t="s">
        <v>6</v>
      </c>
      <c r="IH96" s="3" t="s">
        <v>4</v>
      </c>
      <c r="II96" s="3" t="s">
        <v>11</v>
      </c>
      <c r="IJ96" s="3" t="s">
        <v>2</v>
      </c>
      <c r="IK96" s="3" t="s">
        <v>11</v>
      </c>
      <c r="IL96" s="3" t="s">
        <v>3</v>
      </c>
      <c r="IM96" s="3" t="s">
        <v>3</v>
      </c>
      <c r="IN96" s="3" t="s">
        <v>16</v>
      </c>
      <c r="IO96" s="3" t="s">
        <v>1</v>
      </c>
      <c r="IP96" s="3" t="s">
        <v>14</v>
      </c>
      <c r="IQ96" s="3" t="s">
        <v>14</v>
      </c>
      <c r="IR96" s="3" t="s">
        <v>1</v>
      </c>
      <c r="IS96" s="3" t="s">
        <v>9</v>
      </c>
      <c r="IT96" s="3" t="s">
        <v>5</v>
      </c>
      <c r="IU96" s="3" t="s">
        <v>13</v>
      </c>
      <c r="IV96" s="3" t="s">
        <v>13</v>
      </c>
      <c r="IW96" s="3" t="s">
        <v>2</v>
      </c>
      <c r="IX96" s="3" t="s">
        <v>12</v>
      </c>
      <c r="IY96" s="3" t="s">
        <v>18</v>
      </c>
      <c r="IZ96" s="3" t="s">
        <v>13</v>
      </c>
      <c r="JA96" s="3" t="s">
        <v>12</v>
      </c>
      <c r="JB96" s="3" t="s">
        <v>15</v>
      </c>
      <c r="JC96" s="3" t="s">
        <v>5</v>
      </c>
      <c r="JD96" s="3" t="s">
        <v>3</v>
      </c>
      <c r="JE96" s="3" t="s">
        <v>5</v>
      </c>
      <c r="JF96" s="3" t="s">
        <v>2</v>
      </c>
      <c r="JG96" s="3" t="s">
        <v>3</v>
      </c>
      <c r="JH96" s="3" t="s">
        <v>9</v>
      </c>
      <c r="JI96" s="3" t="s">
        <v>19</v>
      </c>
      <c r="JJ96" s="3" t="s">
        <v>14</v>
      </c>
      <c r="JK96" s="3" t="s">
        <v>3</v>
      </c>
      <c r="JL96" s="3" t="s">
        <v>2</v>
      </c>
      <c r="JM96" s="3" t="s">
        <v>1</v>
      </c>
      <c r="JN96" s="3" t="s">
        <v>1</v>
      </c>
      <c r="JO96" s="3" t="s">
        <v>3</v>
      </c>
      <c r="JP96" s="3" t="s">
        <v>15</v>
      </c>
      <c r="JQ96" s="3" t="s">
        <v>13</v>
      </c>
      <c r="JR96" s="3" t="s">
        <v>15</v>
      </c>
      <c r="JS96" s="3" t="s">
        <v>15</v>
      </c>
      <c r="JT96" s="3" t="s">
        <v>3</v>
      </c>
      <c r="JU96" s="3" t="s">
        <v>6</v>
      </c>
      <c r="JV96" s="3" t="s">
        <v>3</v>
      </c>
      <c r="JW96" s="3" t="s">
        <v>2</v>
      </c>
      <c r="JX96" s="3" t="s">
        <v>3</v>
      </c>
      <c r="JY96" s="3" t="s">
        <v>4</v>
      </c>
      <c r="JZ96" s="3" t="s">
        <v>4</v>
      </c>
      <c r="KA96" s="3" t="s">
        <v>2</v>
      </c>
      <c r="KB96" s="3" t="s">
        <v>17</v>
      </c>
      <c r="KC96" s="3" t="s">
        <v>10</v>
      </c>
      <c r="KD96" s="3" t="s">
        <v>12</v>
      </c>
      <c r="KE96" s="3" t="s">
        <v>13</v>
      </c>
      <c r="KF96" s="3" t="s">
        <v>5</v>
      </c>
      <c r="KG96" s="3" t="s">
        <v>17</v>
      </c>
      <c r="KH96" s="3" t="s">
        <v>4</v>
      </c>
      <c r="KI96" s="3" t="s">
        <v>4</v>
      </c>
      <c r="KJ96" s="3" t="s">
        <v>2</v>
      </c>
      <c r="KK96" s="3" t="s">
        <v>3</v>
      </c>
      <c r="KL96" s="3" t="s">
        <v>15</v>
      </c>
      <c r="KM96" s="3" t="s">
        <v>1</v>
      </c>
      <c r="KN96" s="3" t="s">
        <v>19</v>
      </c>
      <c r="KO96" s="3" t="s">
        <v>3</v>
      </c>
      <c r="KP96" s="3" t="s">
        <v>5</v>
      </c>
      <c r="KQ96" s="3" t="s">
        <v>10</v>
      </c>
      <c r="KR96" s="3" t="s">
        <v>2</v>
      </c>
      <c r="KS96" s="3" t="s">
        <v>2</v>
      </c>
      <c r="KT96" s="3" t="s">
        <v>5</v>
      </c>
      <c r="KU96" s="3" t="s">
        <v>19</v>
      </c>
      <c r="KV96" s="3" t="s">
        <v>13</v>
      </c>
      <c r="KW96" s="3" t="s">
        <v>7</v>
      </c>
      <c r="KX96" s="3" t="s">
        <v>16</v>
      </c>
      <c r="KY96" s="3" t="s">
        <v>2</v>
      </c>
      <c r="KZ96" s="3" t="s">
        <v>3</v>
      </c>
      <c r="LA96" s="3" t="s">
        <v>2</v>
      </c>
      <c r="LB96" s="3" t="s">
        <v>1</v>
      </c>
      <c r="LC96" s="3" t="s">
        <v>1</v>
      </c>
      <c r="LD96" s="3" t="s">
        <v>16</v>
      </c>
      <c r="LE96" s="3" t="s">
        <v>4</v>
      </c>
      <c r="LF96" s="3" t="s">
        <v>11</v>
      </c>
      <c r="LG96" s="3" t="s">
        <v>14</v>
      </c>
      <c r="LH96" s="3" t="s">
        <v>2</v>
      </c>
      <c r="LI96" s="3" t="s">
        <v>5</v>
      </c>
      <c r="LJ96" s="3" t="s">
        <v>16</v>
      </c>
      <c r="LK96" s="3" t="s">
        <v>0</v>
      </c>
      <c r="LL96" s="3" t="s">
        <v>0</v>
      </c>
      <c r="LM96" s="3" t="s">
        <v>15</v>
      </c>
      <c r="LN96" s="3" t="s">
        <v>2</v>
      </c>
      <c r="LO96" s="3" t="s">
        <v>2</v>
      </c>
      <c r="LP96" s="3" t="s">
        <v>3</v>
      </c>
      <c r="LQ96" s="3" t="s">
        <v>19</v>
      </c>
      <c r="LR96" s="3" t="s">
        <v>8</v>
      </c>
      <c r="LS96" s="3" t="s">
        <v>12</v>
      </c>
      <c r="LT96" s="3" t="s">
        <v>12</v>
      </c>
      <c r="LU96" s="3" t="s">
        <v>2</v>
      </c>
      <c r="LV96" s="3" t="s">
        <v>4</v>
      </c>
      <c r="LW96" s="3" t="s">
        <v>15</v>
      </c>
      <c r="LX96" s="3" t="s">
        <v>3</v>
      </c>
      <c r="LY96" s="3" t="s">
        <v>4</v>
      </c>
      <c r="LZ96" s="3" t="s">
        <v>11</v>
      </c>
      <c r="MA96" s="3" t="s">
        <v>11</v>
      </c>
      <c r="MB96" s="3" t="s">
        <v>4</v>
      </c>
      <c r="MC96" s="3" t="s">
        <v>5</v>
      </c>
      <c r="MD96" s="3" t="s">
        <v>17</v>
      </c>
      <c r="ME96" s="3" t="s">
        <v>7</v>
      </c>
      <c r="MF96" s="3" t="s">
        <v>3</v>
      </c>
      <c r="MG96" s="3" t="s">
        <v>3</v>
      </c>
      <c r="MH96" s="3" t="s">
        <v>9</v>
      </c>
      <c r="MI96" s="3" t="s">
        <v>15</v>
      </c>
      <c r="MJ96" s="3" t="s">
        <v>9</v>
      </c>
    </row>
    <row r="97" spans="1:348" ht="18" x14ac:dyDescent="0.35">
      <c r="A97" s="10" t="s">
        <v>106</v>
      </c>
      <c r="B97" s="3" t="s">
        <v>0</v>
      </c>
      <c r="C97" s="3" t="s">
        <v>1</v>
      </c>
      <c r="D97" s="3" t="s">
        <v>0</v>
      </c>
      <c r="E97" s="3" t="s">
        <v>2</v>
      </c>
      <c r="F97" s="3" t="s">
        <v>3</v>
      </c>
      <c r="G97" s="3" t="s">
        <v>4</v>
      </c>
      <c r="H97" s="3" t="s">
        <v>5</v>
      </c>
      <c r="I97" s="3" t="s">
        <v>6</v>
      </c>
      <c r="J97" s="3" t="s">
        <v>5</v>
      </c>
      <c r="K97" s="3" t="s">
        <v>7</v>
      </c>
      <c r="L97" s="3" t="s">
        <v>8</v>
      </c>
      <c r="M97" s="3" t="s">
        <v>2</v>
      </c>
      <c r="N97" s="3" t="s">
        <v>9</v>
      </c>
      <c r="O97" s="3" t="s">
        <v>10</v>
      </c>
      <c r="P97" s="3" t="s">
        <v>0</v>
      </c>
      <c r="Q97" s="3" t="s">
        <v>3</v>
      </c>
      <c r="R97" s="3" t="s">
        <v>1</v>
      </c>
      <c r="S97" s="3" t="s">
        <v>11</v>
      </c>
      <c r="T97" s="3" t="s">
        <v>0</v>
      </c>
      <c r="U97" s="3" t="s">
        <v>2</v>
      </c>
      <c r="V97" s="3" t="s">
        <v>7</v>
      </c>
      <c r="W97" s="3" t="s">
        <v>11</v>
      </c>
      <c r="X97" s="3" t="s">
        <v>11</v>
      </c>
      <c r="Y97" s="3" t="s">
        <v>2</v>
      </c>
      <c r="Z97" s="3" t="s">
        <v>12</v>
      </c>
      <c r="AA97" s="3" t="s">
        <v>0</v>
      </c>
      <c r="AB97" s="3" t="s">
        <v>3</v>
      </c>
      <c r="AC97" s="3" t="s">
        <v>3</v>
      </c>
      <c r="AD97" s="3" t="s">
        <v>13</v>
      </c>
      <c r="AE97" s="3" t="s">
        <v>2</v>
      </c>
      <c r="AF97" s="3" t="s">
        <v>1</v>
      </c>
      <c r="AG97" s="3" t="s">
        <v>10</v>
      </c>
      <c r="AH97" s="3" t="s">
        <v>11</v>
      </c>
      <c r="AI97" s="3" t="s">
        <v>14</v>
      </c>
      <c r="AJ97" s="3" t="s">
        <v>15</v>
      </c>
      <c r="AK97" s="3" t="s">
        <v>15</v>
      </c>
      <c r="AL97" s="3" t="s">
        <v>0</v>
      </c>
      <c r="AM97" s="3" t="s">
        <v>4</v>
      </c>
      <c r="AN97" s="3" t="s">
        <v>2</v>
      </c>
      <c r="AO97" s="3" t="s">
        <v>15</v>
      </c>
      <c r="AP97" s="3" t="s">
        <v>3</v>
      </c>
      <c r="AQ97" s="3" t="s">
        <v>15</v>
      </c>
      <c r="AR97" s="3" t="s">
        <v>4</v>
      </c>
      <c r="AS97" s="3" t="s">
        <v>3</v>
      </c>
      <c r="AT97" s="3" t="s">
        <v>15</v>
      </c>
      <c r="AU97" s="3" t="s">
        <v>10</v>
      </c>
      <c r="AV97" s="3" t="s">
        <v>6</v>
      </c>
      <c r="AW97" s="3" t="s">
        <v>3</v>
      </c>
      <c r="AX97" s="3" t="s">
        <v>5</v>
      </c>
      <c r="AY97" s="3" t="s">
        <v>4</v>
      </c>
      <c r="AZ97" s="3" t="s">
        <v>5</v>
      </c>
      <c r="BA97" s="3" t="s">
        <v>4</v>
      </c>
      <c r="BB97" s="3" t="s">
        <v>16</v>
      </c>
      <c r="BC97" s="3" t="s">
        <v>16</v>
      </c>
      <c r="BD97" s="3" t="s">
        <v>10</v>
      </c>
      <c r="BE97" s="3" t="s">
        <v>14</v>
      </c>
      <c r="BF97" s="3" t="s">
        <v>1</v>
      </c>
      <c r="BG97" s="3" t="s">
        <v>4</v>
      </c>
      <c r="BH97" s="3" t="s">
        <v>11</v>
      </c>
      <c r="BI97" s="3" t="s">
        <v>7</v>
      </c>
      <c r="BJ97" s="3" t="s">
        <v>2</v>
      </c>
      <c r="BK97" s="3" t="s">
        <v>9</v>
      </c>
      <c r="BL97" s="3" t="s">
        <v>11</v>
      </c>
      <c r="BM97" s="3" t="s">
        <v>17</v>
      </c>
      <c r="BN97" s="3" t="s">
        <v>2</v>
      </c>
      <c r="BO97" s="3" t="s">
        <v>5</v>
      </c>
      <c r="BP97" s="3" t="s">
        <v>9</v>
      </c>
      <c r="BQ97" s="3" t="s">
        <v>3</v>
      </c>
      <c r="BR97" s="3" t="s">
        <v>15</v>
      </c>
      <c r="BS97" s="3" t="s">
        <v>16</v>
      </c>
      <c r="BT97" s="3" t="s">
        <v>5</v>
      </c>
      <c r="BU97" s="3" t="s">
        <v>0</v>
      </c>
      <c r="BV97" s="3" t="s">
        <v>8</v>
      </c>
      <c r="BW97" s="3" t="s">
        <v>11</v>
      </c>
      <c r="BX97" s="3" t="s">
        <v>5</v>
      </c>
      <c r="BY97" s="3" t="s">
        <v>1</v>
      </c>
      <c r="BZ97" s="3" t="s">
        <v>4</v>
      </c>
      <c r="CA97" s="3" t="s">
        <v>14</v>
      </c>
      <c r="CB97" s="3" t="s">
        <v>3</v>
      </c>
      <c r="CC97" s="3" t="s">
        <v>4</v>
      </c>
      <c r="CD97" s="3" t="s">
        <v>3</v>
      </c>
      <c r="CE97" s="3" t="s">
        <v>18</v>
      </c>
      <c r="CF97" s="3" t="s">
        <v>9</v>
      </c>
      <c r="CG97" s="3" t="s">
        <v>3</v>
      </c>
      <c r="CH97" s="3" t="s">
        <v>15</v>
      </c>
      <c r="CI97" s="3" t="s">
        <v>5</v>
      </c>
      <c r="CJ97" s="3" t="s">
        <v>0</v>
      </c>
      <c r="CK97" s="3" t="s">
        <v>11</v>
      </c>
      <c r="CL97" s="3" t="s">
        <v>16</v>
      </c>
      <c r="CM97" s="3" t="s">
        <v>13</v>
      </c>
      <c r="CN97" s="3" t="s">
        <v>19</v>
      </c>
      <c r="CO97" s="3" t="s">
        <v>7</v>
      </c>
      <c r="CP97" s="3" t="s">
        <v>1</v>
      </c>
      <c r="CQ97" s="3" t="s">
        <v>5</v>
      </c>
      <c r="CR97" s="3" t="s">
        <v>4</v>
      </c>
      <c r="CS97" s="3" t="s">
        <v>2</v>
      </c>
      <c r="CT97" s="3" t="s">
        <v>13</v>
      </c>
      <c r="CU97" s="3" t="s">
        <v>18</v>
      </c>
      <c r="CV97" s="3" t="s">
        <v>6</v>
      </c>
      <c r="CW97" s="3" t="s">
        <v>10</v>
      </c>
      <c r="CX97" s="3" t="s">
        <v>19</v>
      </c>
      <c r="CY97" s="3" t="s">
        <v>3</v>
      </c>
      <c r="CZ97" s="3" t="s">
        <v>3</v>
      </c>
      <c r="DA97" s="3" t="s">
        <v>6</v>
      </c>
      <c r="DB97" s="3" t="s">
        <v>18</v>
      </c>
      <c r="DC97" s="3" t="s">
        <v>0</v>
      </c>
      <c r="DD97" s="3" t="s">
        <v>16</v>
      </c>
      <c r="DE97" s="3" t="s">
        <v>10</v>
      </c>
      <c r="DF97" s="3" t="s">
        <v>19</v>
      </c>
      <c r="DG97" s="3" t="s">
        <v>7</v>
      </c>
      <c r="DH97" s="3" t="s">
        <v>12</v>
      </c>
      <c r="DI97" s="3" t="s">
        <v>5</v>
      </c>
      <c r="DJ97" s="3" t="s">
        <v>12</v>
      </c>
      <c r="DK97" s="3" t="s">
        <v>4</v>
      </c>
      <c r="DL97" s="3" t="s">
        <v>14</v>
      </c>
      <c r="DM97" s="3" t="s">
        <v>13</v>
      </c>
      <c r="DN97" s="4" t="s">
        <v>1</v>
      </c>
      <c r="DO97" s="3" t="s">
        <v>16</v>
      </c>
      <c r="DP97" s="3" t="s">
        <v>14</v>
      </c>
      <c r="DQ97" s="3" t="s">
        <v>15</v>
      </c>
      <c r="DR97" s="3" t="s">
        <v>5</v>
      </c>
      <c r="DS97" s="3" t="s">
        <v>3</v>
      </c>
      <c r="DT97" s="3" t="s">
        <v>10</v>
      </c>
      <c r="DU97" s="3" t="s">
        <v>9</v>
      </c>
      <c r="DV97" s="3" t="s">
        <v>10</v>
      </c>
      <c r="DW97" s="3" t="s">
        <v>3</v>
      </c>
      <c r="DX97" s="3" t="s">
        <v>4</v>
      </c>
      <c r="DY97" s="3" t="s">
        <v>4</v>
      </c>
      <c r="DZ97" s="3" t="s">
        <v>14</v>
      </c>
      <c r="EA97" s="3" t="s">
        <v>15</v>
      </c>
      <c r="EB97" s="3" t="s">
        <v>11</v>
      </c>
      <c r="EC97" s="3" t="s">
        <v>16</v>
      </c>
      <c r="ED97" s="3" t="s">
        <v>7</v>
      </c>
      <c r="EE97" s="3" t="s">
        <v>5</v>
      </c>
      <c r="EF97" s="3" t="s">
        <v>5</v>
      </c>
      <c r="EG97" s="3" t="s">
        <v>6</v>
      </c>
      <c r="EH97" s="3" t="s">
        <v>7</v>
      </c>
      <c r="EI97" s="3" t="s">
        <v>6</v>
      </c>
      <c r="EJ97" s="3" t="s">
        <v>14</v>
      </c>
      <c r="EK97" s="3" t="s">
        <v>19</v>
      </c>
      <c r="EL97" s="3" t="s">
        <v>3</v>
      </c>
      <c r="EM97" s="3" t="s">
        <v>13</v>
      </c>
      <c r="EN97" s="3" t="s">
        <v>7</v>
      </c>
      <c r="EO97" s="3" t="s">
        <v>7</v>
      </c>
      <c r="EP97" s="3" t="s">
        <v>11</v>
      </c>
      <c r="EQ97" s="3" t="s">
        <v>4</v>
      </c>
      <c r="ER97" s="3" t="s">
        <v>19</v>
      </c>
      <c r="ES97" s="3" t="s">
        <v>7</v>
      </c>
      <c r="ET97" s="3" t="s">
        <v>7</v>
      </c>
      <c r="EU97" s="3" t="s">
        <v>15</v>
      </c>
      <c r="EV97" s="3" t="s">
        <v>2</v>
      </c>
      <c r="EW97" s="3" t="s">
        <v>9</v>
      </c>
      <c r="EX97" s="3" t="s">
        <v>5</v>
      </c>
      <c r="EY97" s="3" t="s">
        <v>7</v>
      </c>
      <c r="EZ97" s="3" t="s">
        <v>16</v>
      </c>
      <c r="FA97" s="3" t="s">
        <v>7</v>
      </c>
      <c r="FB97" s="3" t="s">
        <v>13</v>
      </c>
      <c r="FC97" s="3" t="s">
        <v>10</v>
      </c>
      <c r="FD97" s="3" t="s">
        <v>15</v>
      </c>
      <c r="FE97" s="3" t="s">
        <v>16</v>
      </c>
      <c r="FF97" s="3" t="s">
        <v>16</v>
      </c>
      <c r="FG97" s="3" t="s">
        <v>11</v>
      </c>
      <c r="FH97" s="3" t="s">
        <v>1</v>
      </c>
      <c r="FI97" s="3" t="s">
        <v>7</v>
      </c>
      <c r="FJ97" s="3" t="s">
        <v>13</v>
      </c>
      <c r="FK97" s="3" t="s">
        <v>2</v>
      </c>
      <c r="FL97" s="3" t="s">
        <v>6</v>
      </c>
      <c r="FM97" s="3" t="s">
        <v>4</v>
      </c>
      <c r="FN97" s="3" t="s">
        <v>16</v>
      </c>
      <c r="FO97" s="3" t="s">
        <v>7</v>
      </c>
      <c r="FP97" s="3" t="s">
        <v>5</v>
      </c>
      <c r="FQ97" s="3" t="s">
        <v>2</v>
      </c>
      <c r="FR97" s="3" t="s">
        <v>2</v>
      </c>
      <c r="FS97" s="3" t="s">
        <v>13</v>
      </c>
      <c r="FT97" s="3" t="s">
        <v>11</v>
      </c>
      <c r="FU97" s="3" t="s">
        <v>15</v>
      </c>
      <c r="FV97" s="3" t="s">
        <v>14</v>
      </c>
      <c r="FW97" s="3" t="s">
        <v>11</v>
      </c>
      <c r="FX97" s="3" t="s">
        <v>9</v>
      </c>
      <c r="FY97" s="3" t="s">
        <v>4</v>
      </c>
      <c r="FZ97" s="3" t="s">
        <v>1</v>
      </c>
      <c r="GA97" s="3" t="s">
        <v>16</v>
      </c>
      <c r="GB97" s="3" t="s">
        <v>15</v>
      </c>
      <c r="GC97" s="3" t="s">
        <v>3</v>
      </c>
      <c r="GD97" s="3" t="s">
        <v>2</v>
      </c>
      <c r="GE97" s="3" t="s">
        <v>11</v>
      </c>
      <c r="GF97" s="3" t="s">
        <v>14</v>
      </c>
      <c r="GG97" s="3" t="s">
        <v>0</v>
      </c>
      <c r="GH97" s="3" t="s">
        <v>3</v>
      </c>
      <c r="GI97" s="3" t="s">
        <v>7</v>
      </c>
      <c r="GJ97" s="3" t="s">
        <v>11</v>
      </c>
      <c r="GK97" s="3" t="s">
        <v>15</v>
      </c>
      <c r="GL97" s="3" t="s">
        <v>11</v>
      </c>
      <c r="GM97" s="3" t="s">
        <v>13</v>
      </c>
      <c r="GN97" s="3" t="s">
        <v>10</v>
      </c>
      <c r="GO97" s="3" t="s">
        <v>19</v>
      </c>
      <c r="GP97" s="3" t="s">
        <v>10</v>
      </c>
      <c r="GQ97" s="3" t="s">
        <v>14</v>
      </c>
      <c r="GR97" s="3" t="s">
        <v>0</v>
      </c>
      <c r="GS97" s="3" t="s">
        <v>2</v>
      </c>
      <c r="GT97" s="3" t="s">
        <v>6</v>
      </c>
      <c r="GU97" s="3" t="s">
        <v>5</v>
      </c>
      <c r="GV97" s="3" t="s">
        <v>2</v>
      </c>
      <c r="GW97" s="3" t="s">
        <v>2</v>
      </c>
      <c r="GX97" s="3" t="s">
        <v>13</v>
      </c>
      <c r="GY97" s="3" t="s">
        <v>2</v>
      </c>
      <c r="GZ97" s="3" t="s">
        <v>13</v>
      </c>
      <c r="HA97" s="3" t="s">
        <v>13</v>
      </c>
      <c r="HB97" s="3" t="s">
        <v>14</v>
      </c>
      <c r="HC97" s="3" t="s">
        <v>13</v>
      </c>
      <c r="HD97" s="3" t="s">
        <v>15</v>
      </c>
      <c r="HE97" s="3" t="s">
        <v>1</v>
      </c>
      <c r="HF97" s="3" t="s">
        <v>1</v>
      </c>
      <c r="HG97" s="3" t="s">
        <v>3</v>
      </c>
      <c r="HH97" s="3" t="s">
        <v>5</v>
      </c>
      <c r="HI97" s="3" t="s">
        <v>12</v>
      </c>
      <c r="HJ97" s="3" t="s">
        <v>16</v>
      </c>
      <c r="HK97" s="3" t="s">
        <v>2</v>
      </c>
      <c r="HL97" s="3" t="s">
        <v>6</v>
      </c>
      <c r="HM97" s="3" t="s">
        <v>10</v>
      </c>
      <c r="HN97" s="3" t="s">
        <v>4</v>
      </c>
      <c r="HO97" s="3" t="s">
        <v>11</v>
      </c>
      <c r="HP97" s="3" t="s">
        <v>5</v>
      </c>
      <c r="HQ97" s="3" t="s">
        <v>3</v>
      </c>
      <c r="HR97" s="3" t="s">
        <v>10</v>
      </c>
      <c r="HS97" s="3" t="s">
        <v>10</v>
      </c>
      <c r="HT97" s="3" t="s">
        <v>15</v>
      </c>
      <c r="HU97" s="3" t="s">
        <v>6</v>
      </c>
      <c r="HV97" s="3" t="s">
        <v>9</v>
      </c>
      <c r="HW97" s="3" t="s">
        <v>15</v>
      </c>
      <c r="HX97" s="3" t="s">
        <v>1</v>
      </c>
      <c r="HY97" s="3" t="s">
        <v>14</v>
      </c>
      <c r="HZ97" s="3" t="s">
        <v>17</v>
      </c>
      <c r="IA97" s="3" t="s">
        <v>3</v>
      </c>
      <c r="IB97" s="3" t="s">
        <v>7</v>
      </c>
      <c r="IC97" s="3" t="s">
        <v>14</v>
      </c>
      <c r="ID97" s="3" t="s">
        <v>10</v>
      </c>
      <c r="IE97" s="3" t="s">
        <v>15</v>
      </c>
      <c r="IF97" s="3" t="s">
        <v>4</v>
      </c>
      <c r="IG97" s="3" t="s">
        <v>6</v>
      </c>
      <c r="IH97" s="3" t="s">
        <v>4</v>
      </c>
      <c r="II97" s="3" t="s">
        <v>11</v>
      </c>
      <c r="IJ97" s="3" t="s">
        <v>2</v>
      </c>
      <c r="IK97" s="3" t="s">
        <v>11</v>
      </c>
      <c r="IL97" s="3" t="s">
        <v>3</v>
      </c>
      <c r="IM97" s="3" t="s">
        <v>3</v>
      </c>
      <c r="IN97" s="3" t="s">
        <v>16</v>
      </c>
      <c r="IO97" s="3" t="s">
        <v>1</v>
      </c>
      <c r="IP97" s="3" t="s">
        <v>14</v>
      </c>
      <c r="IQ97" s="3" t="s">
        <v>14</v>
      </c>
      <c r="IR97" s="3" t="s">
        <v>1</v>
      </c>
      <c r="IS97" s="3" t="s">
        <v>9</v>
      </c>
      <c r="IT97" s="3" t="s">
        <v>5</v>
      </c>
      <c r="IU97" s="3" t="s">
        <v>13</v>
      </c>
      <c r="IV97" s="3" t="s">
        <v>13</v>
      </c>
      <c r="IW97" s="3" t="s">
        <v>2</v>
      </c>
      <c r="IX97" s="3" t="s">
        <v>12</v>
      </c>
      <c r="IY97" s="3" t="s">
        <v>18</v>
      </c>
      <c r="IZ97" s="3" t="s">
        <v>13</v>
      </c>
      <c r="JA97" s="3" t="s">
        <v>12</v>
      </c>
      <c r="JB97" s="3" t="s">
        <v>15</v>
      </c>
      <c r="JC97" s="3" t="s">
        <v>5</v>
      </c>
      <c r="JD97" s="3" t="s">
        <v>3</v>
      </c>
      <c r="JE97" s="3" t="s">
        <v>5</v>
      </c>
      <c r="JF97" s="3" t="s">
        <v>2</v>
      </c>
      <c r="JG97" s="3" t="s">
        <v>3</v>
      </c>
      <c r="JH97" s="3" t="s">
        <v>9</v>
      </c>
      <c r="JI97" s="3" t="s">
        <v>19</v>
      </c>
      <c r="JJ97" s="3" t="s">
        <v>14</v>
      </c>
      <c r="JK97" s="3" t="s">
        <v>3</v>
      </c>
      <c r="JL97" s="3" t="s">
        <v>2</v>
      </c>
      <c r="JM97" s="3" t="s">
        <v>1</v>
      </c>
      <c r="JN97" s="3" t="s">
        <v>1</v>
      </c>
      <c r="JO97" s="3" t="s">
        <v>3</v>
      </c>
      <c r="JP97" s="3" t="s">
        <v>15</v>
      </c>
      <c r="JQ97" s="3" t="s">
        <v>13</v>
      </c>
      <c r="JR97" s="3" t="s">
        <v>15</v>
      </c>
      <c r="JS97" s="3" t="s">
        <v>15</v>
      </c>
      <c r="JT97" s="3" t="s">
        <v>3</v>
      </c>
      <c r="JU97" s="3" t="s">
        <v>6</v>
      </c>
      <c r="JV97" s="3" t="s">
        <v>3</v>
      </c>
      <c r="JW97" s="3" t="s">
        <v>2</v>
      </c>
      <c r="JX97" s="3" t="s">
        <v>3</v>
      </c>
      <c r="JY97" s="3" t="s">
        <v>4</v>
      </c>
      <c r="JZ97" s="3" t="s">
        <v>4</v>
      </c>
      <c r="KA97" s="3" t="s">
        <v>2</v>
      </c>
      <c r="KB97" s="3" t="s">
        <v>17</v>
      </c>
      <c r="KC97" s="3" t="s">
        <v>10</v>
      </c>
      <c r="KD97" s="3" t="s">
        <v>12</v>
      </c>
      <c r="KE97" s="3" t="s">
        <v>13</v>
      </c>
      <c r="KF97" s="3" t="s">
        <v>5</v>
      </c>
      <c r="KG97" s="3" t="s">
        <v>17</v>
      </c>
      <c r="KH97" s="3" t="s">
        <v>4</v>
      </c>
      <c r="KI97" s="3" t="s">
        <v>4</v>
      </c>
      <c r="KJ97" s="3" t="s">
        <v>2</v>
      </c>
      <c r="KK97" s="3" t="s">
        <v>3</v>
      </c>
      <c r="KL97" s="3" t="s">
        <v>15</v>
      </c>
      <c r="KM97" s="3" t="s">
        <v>1</v>
      </c>
      <c r="KN97" s="3" t="s">
        <v>19</v>
      </c>
      <c r="KO97" s="3" t="s">
        <v>3</v>
      </c>
      <c r="KP97" s="3" t="s">
        <v>5</v>
      </c>
      <c r="KQ97" s="3" t="s">
        <v>10</v>
      </c>
      <c r="KR97" s="3" t="s">
        <v>2</v>
      </c>
      <c r="KS97" s="3" t="s">
        <v>2</v>
      </c>
      <c r="KT97" s="3" t="s">
        <v>5</v>
      </c>
      <c r="KU97" s="3" t="s">
        <v>19</v>
      </c>
      <c r="KV97" s="3" t="s">
        <v>13</v>
      </c>
      <c r="KW97" s="3" t="s">
        <v>7</v>
      </c>
      <c r="KX97" s="3" t="s">
        <v>16</v>
      </c>
      <c r="KY97" s="3" t="s">
        <v>2</v>
      </c>
      <c r="KZ97" s="3" t="s">
        <v>3</v>
      </c>
      <c r="LA97" s="3" t="s">
        <v>2</v>
      </c>
      <c r="LB97" s="3" t="s">
        <v>1</v>
      </c>
      <c r="LC97" s="3" t="s">
        <v>1</v>
      </c>
      <c r="LD97" s="3" t="s">
        <v>16</v>
      </c>
      <c r="LE97" s="3" t="s">
        <v>4</v>
      </c>
      <c r="LF97" s="3" t="s">
        <v>11</v>
      </c>
      <c r="LG97" s="3" t="s">
        <v>14</v>
      </c>
      <c r="LH97" s="3" t="s">
        <v>2</v>
      </c>
      <c r="LI97" s="3" t="s">
        <v>5</v>
      </c>
      <c r="LJ97" s="3" t="s">
        <v>16</v>
      </c>
      <c r="LK97" s="3" t="s">
        <v>0</v>
      </c>
      <c r="LL97" s="3" t="s">
        <v>0</v>
      </c>
      <c r="LM97" s="3" t="s">
        <v>15</v>
      </c>
      <c r="LN97" s="3" t="s">
        <v>2</v>
      </c>
      <c r="LO97" s="3" t="s">
        <v>2</v>
      </c>
      <c r="LP97" s="3" t="s">
        <v>3</v>
      </c>
      <c r="LQ97" s="3" t="s">
        <v>19</v>
      </c>
      <c r="LR97" s="3" t="s">
        <v>8</v>
      </c>
      <c r="LS97" s="3" t="s">
        <v>12</v>
      </c>
      <c r="LT97" s="3" t="s">
        <v>12</v>
      </c>
      <c r="LU97" s="3" t="s">
        <v>2</v>
      </c>
      <c r="LV97" s="3" t="s">
        <v>4</v>
      </c>
      <c r="LW97" s="3" t="s">
        <v>15</v>
      </c>
      <c r="LX97" s="3" t="s">
        <v>3</v>
      </c>
      <c r="LY97" s="3" t="s">
        <v>4</v>
      </c>
      <c r="LZ97" s="3" t="s">
        <v>11</v>
      </c>
      <c r="MA97" s="3" t="s">
        <v>11</v>
      </c>
      <c r="MB97" s="3" t="s">
        <v>4</v>
      </c>
      <c r="MC97" s="3" t="s">
        <v>5</v>
      </c>
      <c r="MD97" s="3" t="s">
        <v>17</v>
      </c>
      <c r="ME97" s="3" t="s">
        <v>7</v>
      </c>
      <c r="MF97" s="3" t="s">
        <v>3</v>
      </c>
      <c r="MG97" s="3" t="s">
        <v>3</v>
      </c>
      <c r="MH97" s="3" t="s">
        <v>9</v>
      </c>
      <c r="MI97" s="3" t="s">
        <v>15</v>
      </c>
      <c r="MJ97" s="3" t="s">
        <v>9</v>
      </c>
    </row>
    <row r="98" spans="1:348" ht="18" x14ac:dyDescent="0.35">
      <c r="A98" s="10" t="s">
        <v>158</v>
      </c>
      <c r="B98" s="3" t="s">
        <v>0</v>
      </c>
      <c r="C98" s="3" t="s">
        <v>1</v>
      </c>
      <c r="D98" s="3" t="s">
        <v>0</v>
      </c>
      <c r="E98" s="3" t="s">
        <v>2</v>
      </c>
      <c r="F98" s="3" t="s">
        <v>3</v>
      </c>
      <c r="G98" s="3" t="s">
        <v>4</v>
      </c>
      <c r="H98" s="3" t="s">
        <v>5</v>
      </c>
      <c r="I98" s="3" t="s">
        <v>6</v>
      </c>
      <c r="J98" s="3" t="s">
        <v>5</v>
      </c>
      <c r="K98" s="3" t="s">
        <v>7</v>
      </c>
      <c r="L98" s="3" t="s">
        <v>8</v>
      </c>
      <c r="M98" s="3" t="s">
        <v>2</v>
      </c>
      <c r="N98" s="3" t="s">
        <v>9</v>
      </c>
      <c r="O98" s="3" t="s">
        <v>10</v>
      </c>
      <c r="P98" s="3" t="s">
        <v>0</v>
      </c>
      <c r="Q98" s="3" t="s">
        <v>3</v>
      </c>
      <c r="R98" s="3" t="s">
        <v>1</v>
      </c>
      <c r="S98" s="3" t="s">
        <v>11</v>
      </c>
      <c r="T98" s="3" t="s">
        <v>0</v>
      </c>
      <c r="U98" s="3" t="s">
        <v>2</v>
      </c>
      <c r="V98" s="3" t="s">
        <v>7</v>
      </c>
      <c r="W98" s="3" t="s">
        <v>11</v>
      </c>
      <c r="X98" s="3" t="s">
        <v>11</v>
      </c>
      <c r="Y98" s="3" t="s">
        <v>2</v>
      </c>
      <c r="Z98" s="3" t="s">
        <v>12</v>
      </c>
      <c r="AA98" s="3" t="s">
        <v>0</v>
      </c>
      <c r="AB98" s="3" t="s">
        <v>3</v>
      </c>
      <c r="AC98" s="3" t="s">
        <v>3</v>
      </c>
      <c r="AD98" s="3" t="s">
        <v>13</v>
      </c>
      <c r="AE98" s="3" t="s">
        <v>2</v>
      </c>
      <c r="AF98" s="3" t="s">
        <v>1</v>
      </c>
      <c r="AG98" s="3" t="s">
        <v>10</v>
      </c>
      <c r="AH98" s="3" t="s">
        <v>11</v>
      </c>
      <c r="AI98" s="3" t="s">
        <v>14</v>
      </c>
      <c r="AJ98" s="3" t="s">
        <v>15</v>
      </c>
      <c r="AK98" s="3" t="s">
        <v>15</v>
      </c>
      <c r="AL98" s="3" t="s">
        <v>0</v>
      </c>
      <c r="AM98" s="3" t="s">
        <v>4</v>
      </c>
      <c r="AN98" s="3" t="s">
        <v>2</v>
      </c>
      <c r="AO98" s="3" t="s">
        <v>15</v>
      </c>
      <c r="AP98" s="3" t="s">
        <v>3</v>
      </c>
      <c r="AQ98" s="3" t="s">
        <v>15</v>
      </c>
      <c r="AR98" s="3" t="s">
        <v>4</v>
      </c>
      <c r="AS98" s="3" t="s">
        <v>3</v>
      </c>
      <c r="AT98" s="3" t="s">
        <v>15</v>
      </c>
      <c r="AU98" s="3" t="s">
        <v>10</v>
      </c>
      <c r="AV98" s="3" t="s">
        <v>6</v>
      </c>
      <c r="AW98" s="3" t="s">
        <v>3</v>
      </c>
      <c r="AX98" s="3" t="s">
        <v>5</v>
      </c>
      <c r="AY98" s="3" t="s">
        <v>4</v>
      </c>
      <c r="AZ98" s="3" t="s">
        <v>5</v>
      </c>
      <c r="BA98" s="3" t="s">
        <v>4</v>
      </c>
      <c r="BB98" s="3" t="s">
        <v>16</v>
      </c>
      <c r="BC98" s="3" t="s">
        <v>16</v>
      </c>
      <c r="BD98" s="3" t="s">
        <v>10</v>
      </c>
      <c r="BE98" s="3" t="s">
        <v>14</v>
      </c>
      <c r="BF98" s="3" t="s">
        <v>1</v>
      </c>
      <c r="BG98" s="3" t="s">
        <v>4</v>
      </c>
      <c r="BH98" s="3" t="s">
        <v>11</v>
      </c>
      <c r="BI98" s="3" t="s">
        <v>7</v>
      </c>
      <c r="BJ98" s="3" t="s">
        <v>2</v>
      </c>
      <c r="BK98" s="3" t="s">
        <v>9</v>
      </c>
      <c r="BL98" s="3" t="s">
        <v>11</v>
      </c>
      <c r="BM98" s="3" t="s">
        <v>17</v>
      </c>
      <c r="BN98" s="3" t="s">
        <v>2</v>
      </c>
      <c r="BO98" s="3" t="s">
        <v>5</v>
      </c>
      <c r="BP98" s="3" t="s">
        <v>9</v>
      </c>
      <c r="BQ98" s="3" t="s">
        <v>3</v>
      </c>
      <c r="BR98" s="3" t="s">
        <v>15</v>
      </c>
      <c r="BS98" s="3" t="s">
        <v>16</v>
      </c>
      <c r="BT98" s="3" t="s">
        <v>5</v>
      </c>
      <c r="BU98" s="3" t="s">
        <v>0</v>
      </c>
      <c r="BV98" s="3" t="s">
        <v>8</v>
      </c>
      <c r="BW98" s="3" t="s">
        <v>11</v>
      </c>
      <c r="BX98" s="3" t="s">
        <v>5</v>
      </c>
      <c r="BY98" s="3" t="s">
        <v>1</v>
      </c>
      <c r="BZ98" s="3" t="s">
        <v>4</v>
      </c>
      <c r="CA98" s="3" t="s">
        <v>14</v>
      </c>
      <c r="CB98" s="3" t="s">
        <v>3</v>
      </c>
      <c r="CC98" s="3" t="s">
        <v>4</v>
      </c>
      <c r="CD98" s="3" t="s">
        <v>3</v>
      </c>
      <c r="CE98" s="3" t="s">
        <v>18</v>
      </c>
      <c r="CF98" s="3" t="s">
        <v>9</v>
      </c>
      <c r="CG98" s="3" t="s">
        <v>3</v>
      </c>
      <c r="CH98" s="3" t="s">
        <v>15</v>
      </c>
      <c r="CI98" s="3" t="s">
        <v>5</v>
      </c>
      <c r="CJ98" s="3" t="s">
        <v>0</v>
      </c>
      <c r="CK98" s="3" t="s">
        <v>11</v>
      </c>
      <c r="CL98" s="3" t="s">
        <v>16</v>
      </c>
      <c r="CM98" s="3" t="s">
        <v>13</v>
      </c>
      <c r="CN98" s="3" t="s">
        <v>19</v>
      </c>
      <c r="CO98" s="3" t="s">
        <v>7</v>
      </c>
      <c r="CP98" s="3" t="s">
        <v>1</v>
      </c>
      <c r="CQ98" s="3" t="s">
        <v>5</v>
      </c>
      <c r="CR98" s="3" t="s">
        <v>4</v>
      </c>
      <c r="CS98" s="3" t="s">
        <v>2</v>
      </c>
      <c r="CT98" s="3" t="s">
        <v>13</v>
      </c>
      <c r="CU98" s="3" t="s">
        <v>18</v>
      </c>
      <c r="CV98" s="3" t="s">
        <v>6</v>
      </c>
      <c r="CW98" s="3" t="s">
        <v>10</v>
      </c>
      <c r="CX98" s="3" t="s">
        <v>19</v>
      </c>
      <c r="CY98" s="3" t="s">
        <v>3</v>
      </c>
      <c r="CZ98" s="3" t="s">
        <v>3</v>
      </c>
      <c r="DA98" s="3" t="s">
        <v>6</v>
      </c>
      <c r="DB98" s="3" t="s">
        <v>18</v>
      </c>
      <c r="DC98" s="3" t="s">
        <v>0</v>
      </c>
      <c r="DD98" s="3" t="s">
        <v>16</v>
      </c>
      <c r="DE98" s="3" t="s">
        <v>10</v>
      </c>
      <c r="DF98" s="3" t="s">
        <v>19</v>
      </c>
      <c r="DG98" s="3" t="s">
        <v>7</v>
      </c>
      <c r="DH98" s="3" t="s">
        <v>12</v>
      </c>
      <c r="DI98" s="3" t="s">
        <v>5</v>
      </c>
      <c r="DJ98" s="3" t="s">
        <v>12</v>
      </c>
      <c r="DK98" s="3" t="s">
        <v>4</v>
      </c>
      <c r="DL98" s="3" t="s">
        <v>14</v>
      </c>
      <c r="DM98" s="3" t="s">
        <v>13</v>
      </c>
      <c r="DN98" s="4" t="s">
        <v>1</v>
      </c>
      <c r="DO98" s="3" t="s">
        <v>16</v>
      </c>
      <c r="DP98" s="3" t="s">
        <v>14</v>
      </c>
      <c r="DQ98" s="3" t="s">
        <v>15</v>
      </c>
      <c r="DR98" s="3" t="s">
        <v>5</v>
      </c>
      <c r="DS98" s="3" t="s">
        <v>3</v>
      </c>
      <c r="DT98" s="3" t="s">
        <v>10</v>
      </c>
      <c r="DU98" s="3" t="s">
        <v>9</v>
      </c>
      <c r="DV98" s="3" t="s">
        <v>10</v>
      </c>
      <c r="DW98" s="3" t="s">
        <v>3</v>
      </c>
      <c r="DX98" s="3" t="s">
        <v>4</v>
      </c>
      <c r="DY98" s="3" t="s">
        <v>4</v>
      </c>
      <c r="DZ98" s="3" t="s">
        <v>14</v>
      </c>
      <c r="EA98" s="3" t="s">
        <v>15</v>
      </c>
      <c r="EB98" s="3" t="s">
        <v>11</v>
      </c>
      <c r="EC98" s="3" t="s">
        <v>16</v>
      </c>
      <c r="ED98" s="3" t="s">
        <v>7</v>
      </c>
      <c r="EE98" s="3" t="s">
        <v>5</v>
      </c>
      <c r="EF98" s="3" t="s">
        <v>5</v>
      </c>
      <c r="EG98" s="3" t="s">
        <v>6</v>
      </c>
      <c r="EH98" s="3" t="s">
        <v>7</v>
      </c>
      <c r="EI98" s="3" t="s">
        <v>6</v>
      </c>
      <c r="EJ98" s="3" t="s">
        <v>14</v>
      </c>
      <c r="EK98" s="3" t="s">
        <v>19</v>
      </c>
      <c r="EL98" s="3" t="s">
        <v>3</v>
      </c>
      <c r="EM98" s="3" t="s">
        <v>13</v>
      </c>
      <c r="EN98" s="3" t="s">
        <v>7</v>
      </c>
      <c r="EO98" s="3" t="s">
        <v>7</v>
      </c>
      <c r="EP98" s="3" t="s">
        <v>11</v>
      </c>
      <c r="EQ98" s="3" t="s">
        <v>4</v>
      </c>
      <c r="ER98" s="3" t="s">
        <v>19</v>
      </c>
      <c r="ES98" s="3" t="s">
        <v>7</v>
      </c>
      <c r="ET98" s="3" t="s">
        <v>7</v>
      </c>
      <c r="EU98" s="3" t="s">
        <v>15</v>
      </c>
      <c r="EV98" s="3" t="s">
        <v>2</v>
      </c>
      <c r="EW98" s="3" t="s">
        <v>9</v>
      </c>
      <c r="EX98" s="3" t="s">
        <v>5</v>
      </c>
      <c r="EY98" s="3" t="s">
        <v>7</v>
      </c>
      <c r="EZ98" s="3" t="s">
        <v>16</v>
      </c>
      <c r="FA98" s="3" t="s">
        <v>7</v>
      </c>
      <c r="FB98" s="3" t="s">
        <v>13</v>
      </c>
      <c r="FC98" s="3" t="s">
        <v>10</v>
      </c>
      <c r="FD98" s="3" t="s">
        <v>15</v>
      </c>
      <c r="FE98" s="3" t="s">
        <v>16</v>
      </c>
      <c r="FF98" s="3" t="s">
        <v>16</v>
      </c>
      <c r="FG98" s="3" t="s">
        <v>11</v>
      </c>
      <c r="FH98" s="3" t="s">
        <v>1</v>
      </c>
      <c r="FI98" s="3" t="s">
        <v>7</v>
      </c>
      <c r="FJ98" s="3" t="s">
        <v>13</v>
      </c>
      <c r="FK98" s="3" t="s">
        <v>2</v>
      </c>
      <c r="FL98" s="3" t="s">
        <v>6</v>
      </c>
      <c r="FM98" s="3" t="s">
        <v>4</v>
      </c>
      <c r="FN98" s="3" t="s">
        <v>16</v>
      </c>
      <c r="FO98" s="3" t="s">
        <v>7</v>
      </c>
      <c r="FP98" s="3" t="s">
        <v>5</v>
      </c>
      <c r="FQ98" s="3" t="s">
        <v>2</v>
      </c>
      <c r="FR98" s="3" t="s">
        <v>2</v>
      </c>
      <c r="FS98" s="3" t="s">
        <v>13</v>
      </c>
      <c r="FT98" s="3" t="s">
        <v>11</v>
      </c>
      <c r="FU98" s="3" t="s">
        <v>15</v>
      </c>
      <c r="FV98" s="3" t="s">
        <v>14</v>
      </c>
      <c r="FW98" s="3" t="s">
        <v>11</v>
      </c>
      <c r="FX98" s="3" t="s">
        <v>9</v>
      </c>
      <c r="FY98" s="3" t="s">
        <v>4</v>
      </c>
      <c r="FZ98" s="3" t="s">
        <v>1</v>
      </c>
      <c r="GA98" s="3" t="s">
        <v>16</v>
      </c>
      <c r="GB98" s="3" t="s">
        <v>15</v>
      </c>
      <c r="GC98" s="3" t="s">
        <v>3</v>
      </c>
      <c r="GD98" s="3" t="s">
        <v>2</v>
      </c>
      <c r="GE98" s="3" t="s">
        <v>11</v>
      </c>
      <c r="GF98" s="3" t="s">
        <v>14</v>
      </c>
      <c r="GG98" s="3" t="s">
        <v>0</v>
      </c>
      <c r="GH98" s="3" t="s">
        <v>3</v>
      </c>
      <c r="GI98" s="3" t="s">
        <v>7</v>
      </c>
      <c r="GJ98" s="3" t="s">
        <v>11</v>
      </c>
      <c r="GK98" s="3" t="s">
        <v>15</v>
      </c>
      <c r="GL98" s="3" t="s">
        <v>11</v>
      </c>
      <c r="GM98" s="3" t="s">
        <v>13</v>
      </c>
      <c r="GN98" s="3" t="s">
        <v>10</v>
      </c>
      <c r="GO98" s="3" t="s">
        <v>19</v>
      </c>
      <c r="GP98" s="3" t="s">
        <v>10</v>
      </c>
      <c r="GQ98" s="3" t="s">
        <v>14</v>
      </c>
      <c r="GR98" s="3" t="s">
        <v>0</v>
      </c>
      <c r="GS98" s="3" t="s">
        <v>2</v>
      </c>
      <c r="GT98" s="3" t="s">
        <v>6</v>
      </c>
      <c r="GU98" s="3" t="s">
        <v>5</v>
      </c>
      <c r="GV98" s="3" t="s">
        <v>2</v>
      </c>
      <c r="GW98" s="3" t="s">
        <v>2</v>
      </c>
      <c r="GX98" s="3" t="s">
        <v>13</v>
      </c>
      <c r="GY98" s="3" t="s">
        <v>2</v>
      </c>
      <c r="GZ98" s="3" t="s">
        <v>13</v>
      </c>
      <c r="HA98" s="3" t="s">
        <v>13</v>
      </c>
      <c r="HB98" s="3" t="s">
        <v>14</v>
      </c>
      <c r="HC98" s="3" t="s">
        <v>13</v>
      </c>
      <c r="HD98" s="3" t="s">
        <v>15</v>
      </c>
      <c r="HE98" s="3" t="s">
        <v>1</v>
      </c>
      <c r="HF98" s="3" t="s">
        <v>1</v>
      </c>
      <c r="HG98" s="3" t="s">
        <v>3</v>
      </c>
      <c r="HH98" s="3" t="s">
        <v>5</v>
      </c>
      <c r="HI98" s="3" t="s">
        <v>12</v>
      </c>
      <c r="HJ98" s="3" t="s">
        <v>16</v>
      </c>
      <c r="HK98" s="3" t="s">
        <v>2</v>
      </c>
      <c r="HL98" s="3" t="s">
        <v>6</v>
      </c>
      <c r="HM98" s="3" t="s">
        <v>10</v>
      </c>
      <c r="HN98" s="3" t="s">
        <v>4</v>
      </c>
      <c r="HO98" s="3" t="s">
        <v>11</v>
      </c>
      <c r="HP98" s="3" t="s">
        <v>5</v>
      </c>
      <c r="HQ98" s="3" t="s">
        <v>3</v>
      </c>
      <c r="HR98" s="3" t="s">
        <v>10</v>
      </c>
      <c r="HS98" s="3" t="s">
        <v>10</v>
      </c>
      <c r="HT98" s="3" t="s">
        <v>15</v>
      </c>
      <c r="HU98" s="3" t="s">
        <v>6</v>
      </c>
      <c r="HV98" s="3" t="s">
        <v>9</v>
      </c>
      <c r="HW98" s="3" t="s">
        <v>15</v>
      </c>
      <c r="HX98" s="3" t="s">
        <v>1</v>
      </c>
      <c r="HY98" s="3" t="s">
        <v>14</v>
      </c>
      <c r="HZ98" s="3" t="s">
        <v>17</v>
      </c>
      <c r="IA98" s="3" t="s">
        <v>3</v>
      </c>
      <c r="IB98" s="3" t="s">
        <v>7</v>
      </c>
      <c r="IC98" s="3" t="s">
        <v>14</v>
      </c>
      <c r="ID98" s="3" t="s">
        <v>10</v>
      </c>
      <c r="IE98" s="3" t="s">
        <v>15</v>
      </c>
      <c r="IF98" s="3" t="s">
        <v>4</v>
      </c>
      <c r="IG98" s="3" t="s">
        <v>6</v>
      </c>
      <c r="IH98" s="3" t="s">
        <v>4</v>
      </c>
      <c r="II98" s="3" t="s">
        <v>11</v>
      </c>
      <c r="IJ98" s="3" t="s">
        <v>2</v>
      </c>
      <c r="IK98" s="3" t="s">
        <v>11</v>
      </c>
      <c r="IL98" s="3" t="s">
        <v>3</v>
      </c>
      <c r="IM98" s="3" t="s">
        <v>3</v>
      </c>
      <c r="IN98" s="3" t="s">
        <v>16</v>
      </c>
      <c r="IO98" s="3" t="s">
        <v>1</v>
      </c>
      <c r="IP98" s="3" t="s">
        <v>14</v>
      </c>
      <c r="IQ98" s="3" t="s">
        <v>14</v>
      </c>
      <c r="IR98" s="3" t="s">
        <v>1</v>
      </c>
      <c r="IS98" s="3" t="s">
        <v>9</v>
      </c>
      <c r="IT98" s="3" t="s">
        <v>5</v>
      </c>
      <c r="IU98" s="3" t="s">
        <v>13</v>
      </c>
      <c r="IV98" s="3" t="s">
        <v>13</v>
      </c>
      <c r="IW98" s="3" t="s">
        <v>2</v>
      </c>
      <c r="IX98" s="3" t="s">
        <v>12</v>
      </c>
      <c r="IY98" s="3" t="s">
        <v>18</v>
      </c>
      <c r="IZ98" s="3" t="s">
        <v>13</v>
      </c>
      <c r="JA98" s="3" t="s">
        <v>12</v>
      </c>
      <c r="JB98" s="3" t="s">
        <v>15</v>
      </c>
      <c r="JC98" s="3" t="s">
        <v>5</v>
      </c>
      <c r="JD98" s="3" t="s">
        <v>3</v>
      </c>
      <c r="JE98" s="3" t="s">
        <v>5</v>
      </c>
      <c r="JF98" s="3" t="s">
        <v>2</v>
      </c>
      <c r="JG98" s="3" t="s">
        <v>3</v>
      </c>
      <c r="JH98" s="3" t="s">
        <v>9</v>
      </c>
      <c r="JI98" s="3" t="s">
        <v>19</v>
      </c>
      <c r="JJ98" s="3" t="s">
        <v>14</v>
      </c>
      <c r="JK98" s="3" t="s">
        <v>3</v>
      </c>
      <c r="JL98" s="3" t="s">
        <v>2</v>
      </c>
      <c r="JM98" s="3" t="s">
        <v>1</v>
      </c>
      <c r="JN98" s="3" t="s">
        <v>1</v>
      </c>
      <c r="JO98" s="3" t="s">
        <v>3</v>
      </c>
      <c r="JP98" s="3" t="s">
        <v>15</v>
      </c>
      <c r="JQ98" s="3" t="s">
        <v>13</v>
      </c>
      <c r="JR98" s="3" t="s">
        <v>15</v>
      </c>
      <c r="JS98" s="3" t="s">
        <v>15</v>
      </c>
      <c r="JT98" s="3" t="s">
        <v>3</v>
      </c>
      <c r="JU98" s="3" t="s">
        <v>6</v>
      </c>
      <c r="JV98" s="3" t="s">
        <v>3</v>
      </c>
      <c r="JW98" s="3" t="s">
        <v>2</v>
      </c>
      <c r="JX98" s="3" t="s">
        <v>3</v>
      </c>
      <c r="JY98" s="3" t="s">
        <v>4</v>
      </c>
      <c r="JZ98" s="3" t="s">
        <v>4</v>
      </c>
      <c r="KA98" s="3" t="s">
        <v>2</v>
      </c>
      <c r="KB98" s="3" t="s">
        <v>17</v>
      </c>
      <c r="KC98" s="3" t="s">
        <v>10</v>
      </c>
      <c r="KD98" s="3" t="s">
        <v>12</v>
      </c>
      <c r="KE98" s="3" t="s">
        <v>13</v>
      </c>
      <c r="KF98" s="3" t="s">
        <v>5</v>
      </c>
      <c r="KG98" s="3" t="s">
        <v>17</v>
      </c>
      <c r="KH98" s="3" t="s">
        <v>4</v>
      </c>
      <c r="KI98" s="3" t="s">
        <v>4</v>
      </c>
      <c r="KJ98" s="3" t="s">
        <v>2</v>
      </c>
      <c r="KK98" s="3" t="s">
        <v>3</v>
      </c>
      <c r="KL98" s="3" t="s">
        <v>15</v>
      </c>
      <c r="KM98" s="3" t="s">
        <v>1</v>
      </c>
      <c r="KN98" s="3" t="s">
        <v>19</v>
      </c>
      <c r="KO98" s="3" t="s">
        <v>3</v>
      </c>
      <c r="KP98" s="3" t="s">
        <v>5</v>
      </c>
      <c r="KQ98" s="3" t="s">
        <v>10</v>
      </c>
      <c r="KR98" s="3" t="s">
        <v>2</v>
      </c>
      <c r="KS98" s="3" t="s">
        <v>2</v>
      </c>
      <c r="KT98" s="3" t="s">
        <v>5</v>
      </c>
      <c r="KU98" s="3" t="s">
        <v>19</v>
      </c>
      <c r="KV98" s="3" t="s">
        <v>13</v>
      </c>
      <c r="KW98" s="3" t="s">
        <v>7</v>
      </c>
      <c r="KX98" s="3" t="s">
        <v>16</v>
      </c>
      <c r="KY98" s="3" t="s">
        <v>2</v>
      </c>
      <c r="KZ98" s="3" t="s">
        <v>3</v>
      </c>
      <c r="LA98" s="3" t="s">
        <v>2</v>
      </c>
      <c r="LB98" s="3" t="s">
        <v>1</v>
      </c>
      <c r="LC98" s="3" t="s">
        <v>1</v>
      </c>
      <c r="LD98" s="3" t="s">
        <v>16</v>
      </c>
      <c r="LE98" s="3" t="s">
        <v>4</v>
      </c>
      <c r="LF98" s="3" t="s">
        <v>11</v>
      </c>
      <c r="LG98" s="3" t="s">
        <v>14</v>
      </c>
      <c r="LH98" s="3" t="s">
        <v>2</v>
      </c>
      <c r="LI98" s="3" t="s">
        <v>5</v>
      </c>
      <c r="LJ98" s="3" t="s">
        <v>16</v>
      </c>
      <c r="LK98" s="3" t="s">
        <v>0</v>
      </c>
      <c r="LL98" s="3" t="s">
        <v>0</v>
      </c>
      <c r="LM98" s="3" t="s">
        <v>15</v>
      </c>
      <c r="LN98" s="3" t="s">
        <v>2</v>
      </c>
      <c r="LO98" s="3" t="s">
        <v>2</v>
      </c>
      <c r="LP98" s="3" t="s">
        <v>3</v>
      </c>
      <c r="LQ98" s="3" t="s">
        <v>19</v>
      </c>
      <c r="LR98" s="3" t="s">
        <v>8</v>
      </c>
      <c r="LS98" s="3" t="s">
        <v>12</v>
      </c>
      <c r="LT98" s="3" t="s">
        <v>12</v>
      </c>
      <c r="LU98" s="3" t="s">
        <v>2</v>
      </c>
      <c r="LV98" s="3" t="s">
        <v>4</v>
      </c>
      <c r="LW98" s="3" t="s">
        <v>15</v>
      </c>
      <c r="LX98" s="3" t="s">
        <v>3</v>
      </c>
      <c r="LY98" s="3" t="s">
        <v>4</v>
      </c>
      <c r="LZ98" s="3" t="s">
        <v>11</v>
      </c>
      <c r="MA98" s="3" t="s">
        <v>11</v>
      </c>
      <c r="MB98" s="3" t="s">
        <v>4</v>
      </c>
      <c r="MC98" s="3" t="s">
        <v>5</v>
      </c>
      <c r="MD98" s="3" t="s">
        <v>17</v>
      </c>
      <c r="ME98" s="3" t="s">
        <v>7</v>
      </c>
      <c r="MF98" s="3" t="s">
        <v>3</v>
      </c>
      <c r="MG98" s="3" t="s">
        <v>3</v>
      </c>
      <c r="MH98" s="3" t="s">
        <v>9</v>
      </c>
      <c r="MI98" s="3" t="s">
        <v>15</v>
      </c>
      <c r="MJ98" s="3" t="s">
        <v>9</v>
      </c>
    </row>
    <row r="99" spans="1:348" ht="18" x14ac:dyDescent="0.35">
      <c r="A99" s="10" t="s">
        <v>112</v>
      </c>
      <c r="B99" s="3" t="s">
        <v>0</v>
      </c>
      <c r="C99" s="3" t="s">
        <v>1</v>
      </c>
      <c r="D99" s="3" t="s">
        <v>0</v>
      </c>
      <c r="E99" s="3" t="s">
        <v>2</v>
      </c>
      <c r="F99" s="3" t="s">
        <v>3</v>
      </c>
      <c r="G99" s="3" t="s">
        <v>4</v>
      </c>
      <c r="H99" s="3" t="s">
        <v>5</v>
      </c>
      <c r="I99" s="3" t="s">
        <v>6</v>
      </c>
      <c r="J99" s="3" t="s">
        <v>5</v>
      </c>
      <c r="K99" s="3" t="s">
        <v>7</v>
      </c>
      <c r="L99" s="3" t="s">
        <v>8</v>
      </c>
      <c r="M99" s="3" t="s">
        <v>2</v>
      </c>
      <c r="N99" s="3" t="s">
        <v>9</v>
      </c>
      <c r="O99" s="3" t="s">
        <v>10</v>
      </c>
      <c r="P99" s="3" t="s">
        <v>0</v>
      </c>
      <c r="Q99" s="3" t="s">
        <v>3</v>
      </c>
      <c r="R99" s="3" t="s">
        <v>1</v>
      </c>
      <c r="S99" s="3" t="s">
        <v>11</v>
      </c>
      <c r="T99" s="3" t="s">
        <v>0</v>
      </c>
      <c r="U99" s="3" t="s">
        <v>2</v>
      </c>
      <c r="V99" s="3" t="s">
        <v>7</v>
      </c>
      <c r="W99" s="3" t="s">
        <v>11</v>
      </c>
      <c r="X99" s="3" t="s">
        <v>11</v>
      </c>
      <c r="Y99" s="3" t="s">
        <v>2</v>
      </c>
      <c r="Z99" s="3" t="s">
        <v>12</v>
      </c>
      <c r="AA99" s="3" t="s">
        <v>0</v>
      </c>
      <c r="AB99" s="3" t="s">
        <v>3</v>
      </c>
      <c r="AC99" s="3" t="s">
        <v>3</v>
      </c>
      <c r="AD99" s="3" t="s">
        <v>13</v>
      </c>
      <c r="AE99" s="3" t="s">
        <v>2</v>
      </c>
      <c r="AF99" s="3" t="s">
        <v>1</v>
      </c>
      <c r="AG99" s="3" t="s">
        <v>10</v>
      </c>
      <c r="AH99" s="3" t="s">
        <v>11</v>
      </c>
      <c r="AI99" s="3" t="s">
        <v>14</v>
      </c>
      <c r="AJ99" s="3" t="s">
        <v>15</v>
      </c>
      <c r="AK99" s="3" t="s">
        <v>15</v>
      </c>
      <c r="AL99" s="3" t="s">
        <v>0</v>
      </c>
      <c r="AM99" s="3" t="s">
        <v>4</v>
      </c>
      <c r="AN99" s="3" t="s">
        <v>2</v>
      </c>
      <c r="AO99" s="3" t="s">
        <v>15</v>
      </c>
      <c r="AP99" s="3" t="s">
        <v>3</v>
      </c>
      <c r="AQ99" s="3" t="s">
        <v>15</v>
      </c>
      <c r="AR99" s="3" t="s">
        <v>4</v>
      </c>
      <c r="AS99" s="3" t="s">
        <v>3</v>
      </c>
      <c r="AT99" s="3" t="s">
        <v>15</v>
      </c>
      <c r="AU99" s="3" t="s">
        <v>10</v>
      </c>
      <c r="AV99" s="3" t="s">
        <v>6</v>
      </c>
      <c r="AW99" s="3" t="s">
        <v>3</v>
      </c>
      <c r="AX99" s="3" t="s">
        <v>5</v>
      </c>
      <c r="AY99" s="3" t="s">
        <v>4</v>
      </c>
      <c r="AZ99" s="3" t="s">
        <v>5</v>
      </c>
      <c r="BA99" s="3" t="s">
        <v>4</v>
      </c>
      <c r="BB99" s="3" t="s">
        <v>16</v>
      </c>
      <c r="BC99" s="3" t="s">
        <v>16</v>
      </c>
      <c r="BD99" s="3" t="s">
        <v>10</v>
      </c>
      <c r="BE99" s="3" t="s">
        <v>14</v>
      </c>
      <c r="BF99" s="3" t="s">
        <v>1</v>
      </c>
      <c r="BG99" s="3" t="s">
        <v>4</v>
      </c>
      <c r="BH99" s="3" t="s">
        <v>11</v>
      </c>
      <c r="BI99" s="3" t="s">
        <v>7</v>
      </c>
      <c r="BJ99" s="3" t="s">
        <v>2</v>
      </c>
      <c r="BK99" s="3" t="s">
        <v>9</v>
      </c>
      <c r="BL99" s="3" t="s">
        <v>11</v>
      </c>
      <c r="BM99" s="3" t="s">
        <v>17</v>
      </c>
      <c r="BN99" s="3" t="s">
        <v>2</v>
      </c>
      <c r="BO99" s="3" t="s">
        <v>5</v>
      </c>
      <c r="BP99" s="3" t="s">
        <v>9</v>
      </c>
      <c r="BQ99" s="3" t="s">
        <v>3</v>
      </c>
      <c r="BR99" s="3" t="s">
        <v>15</v>
      </c>
      <c r="BS99" s="3" t="s">
        <v>16</v>
      </c>
      <c r="BT99" s="3" t="s">
        <v>5</v>
      </c>
      <c r="BU99" s="3" t="s">
        <v>0</v>
      </c>
      <c r="BV99" s="3" t="s">
        <v>8</v>
      </c>
      <c r="BW99" s="3" t="s">
        <v>11</v>
      </c>
      <c r="BX99" s="3" t="s">
        <v>5</v>
      </c>
      <c r="BY99" s="3" t="s">
        <v>1</v>
      </c>
      <c r="BZ99" s="3" t="s">
        <v>4</v>
      </c>
      <c r="CA99" s="3" t="s">
        <v>14</v>
      </c>
      <c r="CB99" s="3" t="s">
        <v>3</v>
      </c>
      <c r="CC99" s="3" t="s">
        <v>4</v>
      </c>
      <c r="CD99" s="3" t="s">
        <v>3</v>
      </c>
      <c r="CE99" s="3" t="s">
        <v>18</v>
      </c>
      <c r="CF99" s="3" t="s">
        <v>9</v>
      </c>
      <c r="CG99" s="3" t="s">
        <v>3</v>
      </c>
      <c r="CH99" s="3" t="s">
        <v>15</v>
      </c>
      <c r="CI99" s="3" t="s">
        <v>5</v>
      </c>
      <c r="CJ99" s="3" t="s">
        <v>0</v>
      </c>
      <c r="CK99" s="3" t="s">
        <v>11</v>
      </c>
      <c r="CL99" s="3" t="s">
        <v>16</v>
      </c>
      <c r="CM99" s="3" t="s">
        <v>13</v>
      </c>
      <c r="CN99" s="3" t="s">
        <v>19</v>
      </c>
      <c r="CO99" s="3" t="s">
        <v>7</v>
      </c>
      <c r="CP99" s="3" t="s">
        <v>1</v>
      </c>
      <c r="CQ99" s="3" t="s">
        <v>5</v>
      </c>
      <c r="CR99" s="3" t="s">
        <v>4</v>
      </c>
      <c r="CS99" s="3" t="s">
        <v>2</v>
      </c>
      <c r="CT99" s="3" t="s">
        <v>13</v>
      </c>
      <c r="CU99" s="3" t="s">
        <v>18</v>
      </c>
      <c r="CV99" s="3" t="s">
        <v>6</v>
      </c>
      <c r="CW99" s="3" t="s">
        <v>10</v>
      </c>
      <c r="CX99" s="3" t="s">
        <v>19</v>
      </c>
      <c r="CY99" s="3" t="s">
        <v>3</v>
      </c>
      <c r="CZ99" s="3" t="s">
        <v>3</v>
      </c>
      <c r="DA99" s="3" t="s">
        <v>6</v>
      </c>
      <c r="DB99" s="3" t="s">
        <v>18</v>
      </c>
      <c r="DC99" s="3" t="s">
        <v>0</v>
      </c>
      <c r="DD99" s="3" t="s">
        <v>16</v>
      </c>
      <c r="DE99" s="3" t="s">
        <v>10</v>
      </c>
      <c r="DF99" s="3" t="s">
        <v>19</v>
      </c>
      <c r="DG99" s="3" t="s">
        <v>7</v>
      </c>
      <c r="DH99" s="3" t="s">
        <v>12</v>
      </c>
      <c r="DI99" s="3" t="s">
        <v>5</v>
      </c>
      <c r="DJ99" s="3" t="s">
        <v>12</v>
      </c>
      <c r="DK99" s="3" t="s">
        <v>4</v>
      </c>
      <c r="DL99" s="3" t="s">
        <v>14</v>
      </c>
      <c r="DM99" s="3" t="s">
        <v>13</v>
      </c>
      <c r="DN99" s="4" t="s">
        <v>1</v>
      </c>
      <c r="DO99" s="3" t="s">
        <v>16</v>
      </c>
      <c r="DP99" s="3" t="s">
        <v>14</v>
      </c>
      <c r="DQ99" s="3" t="s">
        <v>15</v>
      </c>
      <c r="DR99" s="3" t="s">
        <v>5</v>
      </c>
      <c r="DS99" s="3" t="s">
        <v>3</v>
      </c>
      <c r="DT99" s="3" t="s">
        <v>10</v>
      </c>
      <c r="DU99" s="3" t="s">
        <v>9</v>
      </c>
      <c r="DV99" s="3" t="s">
        <v>10</v>
      </c>
      <c r="DW99" s="3" t="s">
        <v>3</v>
      </c>
      <c r="DX99" s="3" t="s">
        <v>4</v>
      </c>
      <c r="DY99" s="3" t="s">
        <v>4</v>
      </c>
      <c r="DZ99" s="3" t="s">
        <v>14</v>
      </c>
      <c r="EA99" s="3" t="s">
        <v>15</v>
      </c>
      <c r="EB99" s="3" t="s">
        <v>11</v>
      </c>
      <c r="EC99" s="3" t="s">
        <v>16</v>
      </c>
      <c r="ED99" s="3" t="s">
        <v>7</v>
      </c>
      <c r="EE99" s="3" t="s">
        <v>5</v>
      </c>
      <c r="EF99" s="3" t="s">
        <v>5</v>
      </c>
      <c r="EG99" s="3" t="s">
        <v>6</v>
      </c>
      <c r="EH99" s="3" t="s">
        <v>7</v>
      </c>
      <c r="EI99" s="3" t="s">
        <v>6</v>
      </c>
      <c r="EJ99" s="3" t="s">
        <v>14</v>
      </c>
      <c r="EK99" s="3" t="s">
        <v>19</v>
      </c>
      <c r="EL99" s="3" t="s">
        <v>3</v>
      </c>
      <c r="EM99" s="3" t="s">
        <v>13</v>
      </c>
      <c r="EN99" s="3" t="s">
        <v>7</v>
      </c>
      <c r="EO99" s="3" t="s">
        <v>7</v>
      </c>
      <c r="EP99" s="3" t="s">
        <v>11</v>
      </c>
      <c r="EQ99" s="3" t="s">
        <v>4</v>
      </c>
      <c r="ER99" s="3" t="s">
        <v>19</v>
      </c>
      <c r="ES99" s="3" t="s">
        <v>7</v>
      </c>
      <c r="ET99" s="3" t="s">
        <v>7</v>
      </c>
      <c r="EU99" s="3" t="s">
        <v>15</v>
      </c>
      <c r="EV99" s="3" t="s">
        <v>2</v>
      </c>
      <c r="EW99" s="3" t="s">
        <v>9</v>
      </c>
      <c r="EX99" s="3" t="s">
        <v>5</v>
      </c>
      <c r="EY99" s="3" t="s">
        <v>7</v>
      </c>
      <c r="EZ99" s="3" t="s">
        <v>16</v>
      </c>
      <c r="FA99" s="3" t="s">
        <v>7</v>
      </c>
      <c r="FB99" s="3" t="s">
        <v>13</v>
      </c>
      <c r="FC99" s="3" t="s">
        <v>10</v>
      </c>
      <c r="FD99" s="3" t="s">
        <v>15</v>
      </c>
      <c r="FE99" s="3" t="s">
        <v>16</v>
      </c>
      <c r="FF99" s="3" t="s">
        <v>16</v>
      </c>
      <c r="FG99" s="3" t="s">
        <v>11</v>
      </c>
      <c r="FH99" s="3" t="s">
        <v>1</v>
      </c>
      <c r="FI99" s="3" t="s">
        <v>7</v>
      </c>
      <c r="FJ99" s="3" t="s">
        <v>13</v>
      </c>
      <c r="FK99" s="3" t="s">
        <v>2</v>
      </c>
      <c r="FL99" s="3" t="s">
        <v>6</v>
      </c>
      <c r="FM99" s="3" t="s">
        <v>4</v>
      </c>
      <c r="FN99" s="3" t="s">
        <v>16</v>
      </c>
      <c r="FO99" s="3" t="s">
        <v>7</v>
      </c>
      <c r="FP99" s="3" t="s">
        <v>5</v>
      </c>
      <c r="FQ99" s="3" t="s">
        <v>2</v>
      </c>
      <c r="FR99" s="3" t="s">
        <v>2</v>
      </c>
      <c r="FS99" s="3" t="s">
        <v>13</v>
      </c>
      <c r="FT99" s="3" t="s">
        <v>11</v>
      </c>
      <c r="FU99" s="3" t="s">
        <v>15</v>
      </c>
      <c r="FV99" s="3" t="s">
        <v>14</v>
      </c>
      <c r="FW99" s="3" t="s">
        <v>11</v>
      </c>
      <c r="FX99" s="3" t="s">
        <v>9</v>
      </c>
      <c r="FY99" s="3" t="s">
        <v>4</v>
      </c>
      <c r="FZ99" s="3" t="s">
        <v>1</v>
      </c>
      <c r="GA99" s="3" t="s">
        <v>16</v>
      </c>
      <c r="GB99" s="3" t="s">
        <v>15</v>
      </c>
      <c r="GC99" s="3" t="s">
        <v>3</v>
      </c>
      <c r="GD99" s="3" t="s">
        <v>2</v>
      </c>
      <c r="GE99" s="3" t="s">
        <v>11</v>
      </c>
      <c r="GF99" s="3" t="s">
        <v>14</v>
      </c>
      <c r="GG99" s="3" t="s">
        <v>0</v>
      </c>
      <c r="GH99" s="3" t="s">
        <v>3</v>
      </c>
      <c r="GI99" s="3" t="s">
        <v>7</v>
      </c>
      <c r="GJ99" s="3" t="s">
        <v>11</v>
      </c>
      <c r="GK99" s="3" t="s">
        <v>15</v>
      </c>
      <c r="GL99" s="3" t="s">
        <v>11</v>
      </c>
      <c r="GM99" s="3" t="s">
        <v>13</v>
      </c>
      <c r="GN99" s="3" t="s">
        <v>10</v>
      </c>
      <c r="GO99" s="3" t="s">
        <v>19</v>
      </c>
      <c r="GP99" s="3" t="s">
        <v>10</v>
      </c>
      <c r="GQ99" s="3" t="s">
        <v>14</v>
      </c>
      <c r="GR99" s="3" t="s">
        <v>0</v>
      </c>
      <c r="GS99" s="3" t="s">
        <v>2</v>
      </c>
      <c r="GT99" s="3" t="s">
        <v>6</v>
      </c>
      <c r="GU99" s="3" t="s">
        <v>5</v>
      </c>
      <c r="GV99" s="3" t="s">
        <v>2</v>
      </c>
      <c r="GW99" s="3" t="s">
        <v>2</v>
      </c>
      <c r="GX99" s="3" t="s">
        <v>13</v>
      </c>
      <c r="GY99" s="3" t="s">
        <v>2</v>
      </c>
      <c r="GZ99" s="3" t="s">
        <v>13</v>
      </c>
      <c r="HA99" s="3" t="s">
        <v>13</v>
      </c>
      <c r="HB99" s="3" t="s">
        <v>14</v>
      </c>
      <c r="HC99" s="3" t="s">
        <v>13</v>
      </c>
      <c r="HD99" s="3" t="s">
        <v>15</v>
      </c>
      <c r="HE99" s="3" t="s">
        <v>1</v>
      </c>
      <c r="HF99" s="3" t="s">
        <v>1</v>
      </c>
      <c r="HG99" s="3" t="s">
        <v>3</v>
      </c>
      <c r="HH99" s="3" t="s">
        <v>5</v>
      </c>
      <c r="HI99" s="3" t="s">
        <v>12</v>
      </c>
      <c r="HJ99" s="3" t="s">
        <v>16</v>
      </c>
      <c r="HK99" s="3" t="s">
        <v>2</v>
      </c>
      <c r="HL99" s="3" t="s">
        <v>6</v>
      </c>
      <c r="HM99" s="3" t="s">
        <v>10</v>
      </c>
      <c r="HN99" s="3" t="s">
        <v>4</v>
      </c>
      <c r="HO99" s="3" t="s">
        <v>11</v>
      </c>
      <c r="HP99" s="3" t="s">
        <v>5</v>
      </c>
      <c r="HQ99" s="3" t="s">
        <v>3</v>
      </c>
      <c r="HR99" s="3" t="s">
        <v>10</v>
      </c>
      <c r="HS99" s="3" t="s">
        <v>10</v>
      </c>
      <c r="HT99" s="3" t="s">
        <v>15</v>
      </c>
      <c r="HU99" s="3" t="s">
        <v>6</v>
      </c>
      <c r="HV99" s="3" t="s">
        <v>9</v>
      </c>
      <c r="HW99" s="3" t="s">
        <v>15</v>
      </c>
      <c r="HX99" s="3" t="s">
        <v>1</v>
      </c>
      <c r="HY99" s="3" t="s">
        <v>14</v>
      </c>
      <c r="HZ99" s="3" t="s">
        <v>17</v>
      </c>
      <c r="IA99" s="3" t="s">
        <v>3</v>
      </c>
      <c r="IB99" s="3" t="s">
        <v>7</v>
      </c>
      <c r="IC99" s="3" t="s">
        <v>14</v>
      </c>
      <c r="ID99" s="3" t="s">
        <v>10</v>
      </c>
      <c r="IE99" s="3" t="s">
        <v>15</v>
      </c>
      <c r="IF99" s="3" t="s">
        <v>4</v>
      </c>
      <c r="IG99" s="3" t="s">
        <v>6</v>
      </c>
      <c r="IH99" s="3" t="s">
        <v>4</v>
      </c>
      <c r="II99" s="3" t="s">
        <v>11</v>
      </c>
      <c r="IJ99" s="3" t="s">
        <v>2</v>
      </c>
      <c r="IK99" s="3" t="s">
        <v>11</v>
      </c>
      <c r="IL99" s="3" t="s">
        <v>3</v>
      </c>
      <c r="IM99" s="3" t="s">
        <v>3</v>
      </c>
      <c r="IN99" s="3" t="s">
        <v>16</v>
      </c>
      <c r="IO99" s="3" t="s">
        <v>1</v>
      </c>
      <c r="IP99" s="3" t="s">
        <v>14</v>
      </c>
      <c r="IQ99" s="3" t="s">
        <v>14</v>
      </c>
      <c r="IR99" s="3" t="s">
        <v>1</v>
      </c>
      <c r="IS99" s="3" t="s">
        <v>9</v>
      </c>
      <c r="IT99" s="3" t="s">
        <v>5</v>
      </c>
      <c r="IU99" s="3" t="s">
        <v>13</v>
      </c>
      <c r="IV99" s="3" t="s">
        <v>13</v>
      </c>
      <c r="IW99" s="3" t="s">
        <v>2</v>
      </c>
      <c r="IX99" s="3" t="s">
        <v>12</v>
      </c>
      <c r="IY99" s="3" t="s">
        <v>18</v>
      </c>
      <c r="IZ99" s="3" t="s">
        <v>13</v>
      </c>
      <c r="JA99" s="3" t="s">
        <v>12</v>
      </c>
      <c r="JB99" s="3" t="s">
        <v>15</v>
      </c>
      <c r="JC99" s="3" t="s">
        <v>5</v>
      </c>
      <c r="JD99" s="3" t="s">
        <v>3</v>
      </c>
      <c r="JE99" s="3" t="s">
        <v>5</v>
      </c>
      <c r="JF99" s="3" t="s">
        <v>2</v>
      </c>
      <c r="JG99" s="3" t="s">
        <v>3</v>
      </c>
      <c r="JH99" s="3" t="s">
        <v>9</v>
      </c>
      <c r="JI99" s="3" t="s">
        <v>19</v>
      </c>
      <c r="JJ99" s="3" t="s">
        <v>14</v>
      </c>
      <c r="JK99" s="3" t="s">
        <v>3</v>
      </c>
      <c r="JL99" s="3" t="s">
        <v>2</v>
      </c>
      <c r="JM99" s="3" t="s">
        <v>1</v>
      </c>
      <c r="JN99" s="3" t="s">
        <v>1</v>
      </c>
      <c r="JO99" s="3" t="s">
        <v>3</v>
      </c>
      <c r="JP99" s="3" t="s">
        <v>15</v>
      </c>
      <c r="JQ99" s="3" t="s">
        <v>13</v>
      </c>
      <c r="JR99" s="3" t="s">
        <v>15</v>
      </c>
      <c r="JS99" s="3" t="s">
        <v>15</v>
      </c>
      <c r="JT99" s="3" t="s">
        <v>3</v>
      </c>
      <c r="JU99" s="3" t="s">
        <v>6</v>
      </c>
      <c r="JV99" s="3" t="s">
        <v>3</v>
      </c>
      <c r="JW99" s="3" t="s">
        <v>2</v>
      </c>
      <c r="JX99" s="3" t="s">
        <v>3</v>
      </c>
      <c r="JY99" s="3" t="s">
        <v>4</v>
      </c>
      <c r="JZ99" s="3" t="s">
        <v>4</v>
      </c>
      <c r="KA99" s="3" t="s">
        <v>2</v>
      </c>
      <c r="KB99" s="3" t="s">
        <v>17</v>
      </c>
      <c r="KC99" s="3" t="s">
        <v>10</v>
      </c>
      <c r="KD99" s="3" t="s">
        <v>12</v>
      </c>
      <c r="KE99" s="3" t="s">
        <v>13</v>
      </c>
      <c r="KF99" s="3" t="s">
        <v>5</v>
      </c>
      <c r="KG99" s="3" t="s">
        <v>17</v>
      </c>
      <c r="KH99" s="3" t="s">
        <v>4</v>
      </c>
      <c r="KI99" s="3" t="s">
        <v>4</v>
      </c>
      <c r="KJ99" s="3" t="s">
        <v>2</v>
      </c>
      <c r="KK99" s="3" t="s">
        <v>3</v>
      </c>
      <c r="KL99" s="3" t="s">
        <v>15</v>
      </c>
      <c r="KM99" s="3" t="s">
        <v>1</v>
      </c>
      <c r="KN99" s="3" t="s">
        <v>19</v>
      </c>
      <c r="KO99" s="3" t="s">
        <v>3</v>
      </c>
      <c r="KP99" s="3" t="s">
        <v>5</v>
      </c>
      <c r="KQ99" s="3" t="s">
        <v>10</v>
      </c>
      <c r="KR99" s="3" t="s">
        <v>2</v>
      </c>
      <c r="KS99" s="3" t="s">
        <v>2</v>
      </c>
      <c r="KT99" s="3" t="s">
        <v>5</v>
      </c>
      <c r="KU99" s="3" t="s">
        <v>19</v>
      </c>
      <c r="KV99" s="3" t="s">
        <v>13</v>
      </c>
      <c r="KW99" s="3" t="s">
        <v>7</v>
      </c>
      <c r="KX99" s="3" t="s">
        <v>16</v>
      </c>
      <c r="KY99" s="3" t="s">
        <v>2</v>
      </c>
      <c r="KZ99" s="3" t="s">
        <v>3</v>
      </c>
      <c r="LA99" s="3" t="s">
        <v>2</v>
      </c>
      <c r="LB99" s="3" t="s">
        <v>1</v>
      </c>
      <c r="LC99" s="3" t="s">
        <v>1</v>
      </c>
      <c r="LD99" s="3" t="s">
        <v>16</v>
      </c>
      <c r="LE99" s="3" t="s">
        <v>4</v>
      </c>
      <c r="LF99" s="3" t="s">
        <v>11</v>
      </c>
      <c r="LG99" s="3" t="s">
        <v>14</v>
      </c>
      <c r="LH99" s="3" t="s">
        <v>2</v>
      </c>
      <c r="LI99" s="3" t="s">
        <v>5</v>
      </c>
      <c r="LJ99" s="3" t="s">
        <v>16</v>
      </c>
      <c r="LK99" s="3" t="s">
        <v>0</v>
      </c>
      <c r="LL99" s="3" t="s">
        <v>0</v>
      </c>
      <c r="LM99" s="3" t="s">
        <v>15</v>
      </c>
      <c r="LN99" s="3" t="s">
        <v>2</v>
      </c>
      <c r="LO99" s="3" t="s">
        <v>2</v>
      </c>
      <c r="LP99" s="3" t="s">
        <v>3</v>
      </c>
      <c r="LQ99" s="3" t="s">
        <v>19</v>
      </c>
      <c r="LR99" s="3" t="s">
        <v>8</v>
      </c>
      <c r="LS99" s="3" t="s">
        <v>12</v>
      </c>
      <c r="LT99" s="3" t="s">
        <v>12</v>
      </c>
      <c r="LU99" s="3" t="s">
        <v>2</v>
      </c>
      <c r="LV99" s="3" t="s">
        <v>4</v>
      </c>
      <c r="LW99" s="3" t="s">
        <v>15</v>
      </c>
      <c r="LX99" s="3" t="s">
        <v>3</v>
      </c>
      <c r="LY99" s="3" t="s">
        <v>4</v>
      </c>
      <c r="LZ99" s="3" t="s">
        <v>11</v>
      </c>
      <c r="MA99" s="3" t="s">
        <v>11</v>
      </c>
      <c r="MB99" s="3" t="s">
        <v>4</v>
      </c>
      <c r="MC99" s="3" t="s">
        <v>5</v>
      </c>
      <c r="MD99" s="3" t="s">
        <v>17</v>
      </c>
      <c r="ME99" s="3" t="s">
        <v>7</v>
      </c>
      <c r="MF99" s="3" t="s">
        <v>3</v>
      </c>
      <c r="MG99" s="3" t="s">
        <v>3</v>
      </c>
      <c r="MH99" s="3" t="s">
        <v>9</v>
      </c>
      <c r="MI99" s="3" t="s">
        <v>15</v>
      </c>
      <c r="MJ99" s="3" t="s">
        <v>9</v>
      </c>
    </row>
    <row r="100" spans="1:348" ht="18" x14ac:dyDescent="0.35">
      <c r="A100" s="10" t="s">
        <v>113</v>
      </c>
      <c r="B100" s="3" t="s">
        <v>0</v>
      </c>
      <c r="C100" s="3" t="s">
        <v>1</v>
      </c>
      <c r="D100" s="3" t="s">
        <v>0</v>
      </c>
      <c r="E100" s="3" t="s">
        <v>2</v>
      </c>
      <c r="F100" s="3" t="s">
        <v>3</v>
      </c>
      <c r="G100" s="3" t="s">
        <v>4</v>
      </c>
      <c r="H100" s="3" t="s">
        <v>5</v>
      </c>
      <c r="I100" s="3" t="s">
        <v>6</v>
      </c>
      <c r="J100" s="3" t="s">
        <v>5</v>
      </c>
      <c r="K100" s="3" t="s">
        <v>7</v>
      </c>
      <c r="L100" s="3" t="s">
        <v>8</v>
      </c>
      <c r="M100" s="3" t="s">
        <v>2</v>
      </c>
      <c r="N100" s="3" t="s">
        <v>9</v>
      </c>
      <c r="O100" s="3" t="s">
        <v>10</v>
      </c>
      <c r="P100" s="3" t="s">
        <v>0</v>
      </c>
      <c r="Q100" s="3" t="s">
        <v>3</v>
      </c>
      <c r="R100" s="3" t="s">
        <v>1</v>
      </c>
      <c r="S100" s="3" t="s">
        <v>11</v>
      </c>
      <c r="T100" s="3" t="s">
        <v>0</v>
      </c>
      <c r="U100" s="3" t="s">
        <v>2</v>
      </c>
      <c r="V100" s="3" t="s">
        <v>7</v>
      </c>
      <c r="W100" s="3" t="s">
        <v>11</v>
      </c>
      <c r="X100" s="3" t="s">
        <v>11</v>
      </c>
      <c r="Y100" s="3" t="s">
        <v>2</v>
      </c>
      <c r="Z100" s="3" t="s">
        <v>12</v>
      </c>
      <c r="AA100" s="3" t="s">
        <v>0</v>
      </c>
      <c r="AB100" s="3" t="s">
        <v>3</v>
      </c>
      <c r="AC100" s="3" t="s">
        <v>3</v>
      </c>
      <c r="AD100" s="3" t="s">
        <v>13</v>
      </c>
      <c r="AE100" s="3" t="s">
        <v>2</v>
      </c>
      <c r="AF100" s="3" t="s">
        <v>1</v>
      </c>
      <c r="AG100" s="3" t="s">
        <v>10</v>
      </c>
      <c r="AH100" s="3" t="s">
        <v>11</v>
      </c>
      <c r="AI100" s="3" t="s">
        <v>14</v>
      </c>
      <c r="AJ100" s="3" t="s">
        <v>15</v>
      </c>
      <c r="AK100" s="3" t="s">
        <v>15</v>
      </c>
      <c r="AL100" s="3" t="s">
        <v>0</v>
      </c>
      <c r="AM100" s="3" t="s">
        <v>4</v>
      </c>
      <c r="AN100" s="3" t="s">
        <v>2</v>
      </c>
      <c r="AO100" s="3" t="s">
        <v>15</v>
      </c>
      <c r="AP100" s="3" t="s">
        <v>3</v>
      </c>
      <c r="AQ100" s="3" t="s">
        <v>15</v>
      </c>
      <c r="AR100" s="3" t="s">
        <v>4</v>
      </c>
      <c r="AS100" s="3" t="s">
        <v>3</v>
      </c>
      <c r="AT100" s="3" t="s">
        <v>15</v>
      </c>
      <c r="AU100" s="3" t="s">
        <v>10</v>
      </c>
      <c r="AV100" s="3" t="s">
        <v>6</v>
      </c>
      <c r="AW100" s="3" t="s">
        <v>3</v>
      </c>
      <c r="AX100" s="3" t="s">
        <v>5</v>
      </c>
      <c r="AY100" s="3" t="s">
        <v>4</v>
      </c>
      <c r="AZ100" s="3" t="s">
        <v>5</v>
      </c>
      <c r="BA100" s="3" t="s">
        <v>4</v>
      </c>
      <c r="BB100" s="3" t="s">
        <v>16</v>
      </c>
      <c r="BC100" s="3" t="s">
        <v>16</v>
      </c>
      <c r="BD100" s="3" t="s">
        <v>10</v>
      </c>
      <c r="BE100" s="3" t="s">
        <v>14</v>
      </c>
      <c r="BF100" s="3" t="s">
        <v>1</v>
      </c>
      <c r="BG100" s="3" t="s">
        <v>4</v>
      </c>
      <c r="BH100" s="3" t="s">
        <v>11</v>
      </c>
      <c r="BI100" s="3" t="s">
        <v>7</v>
      </c>
      <c r="BJ100" s="3" t="s">
        <v>2</v>
      </c>
      <c r="BK100" s="3" t="s">
        <v>9</v>
      </c>
      <c r="BL100" s="3" t="s">
        <v>11</v>
      </c>
      <c r="BM100" s="3" t="s">
        <v>17</v>
      </c>
      <c r="BN100" s="3" t="s">
        <v>2</v>
      </c>
      <c r="BO100" s="3" t="s">
        <v>5</v>
      </c>
      <c r="BP100" s="3" t="s">
        <v>9</v>
      </c>
      <c r="BQ100" s="3" t="s">
        <v>3</v>
      </c>
      <c r="BR100" s="3" t="s">
        <v>15</v>
      </c>
      <c r="BS100" s="3" t="s">
        <v>16</v>
      </c>
      <c r="BT100" s="3" t="s">
        <v>5</v>
      </c>
      <c r="BU100" s="3" t="s">
        <v>0</v>
      </c>
      <c r="BV100" s="3" t="s">
        <v>8</v>
      </c>
      <c r="BW100" s="3" t="s">
        <v>11</v>
      </c>
      <c r="BX100" s="3" t="s">
        <v>5</v>
      </c>
      <c r="BY100" s="3" t="s">
        <v>1</v>
      </c>
      <c r="BZ100" s="3" t="s">
        <v>4</v>
      </c>
      <c r="CA100" s="3" t="s">
        <v>14</v>
      </c>
      <c r="CB100" s="3" t="s">
        <v>3</v>
      </c>
      <c r="CC100" s="3" t="s">
        <v>4</v>
      </c>
      <c r="CD100" s="3" t="s">
        <v>3</v>
      </c>
      <c r="CE100" s="3" t="s">
        <v>18</v>
      </c>
      <c r="CF100" s="3" t="s">
        <v>9</v>
      </c>
      <c r="CG100" s="3" t="s">
        <v>3</v>
      </c>
      <c r="CH100" s="3" t="s">
        <v>15</v>
      </c>
      <c r="CI100" s="3" t="s">
        <v>5</v>
      </c>
      <c r="CJ100" s="3" t="s">
        <v>0</v>
      </c>
      <c r="CK100" s="3" t="s">
        <v>11</v>
      </c>
      <c r="CL100" s="3" t="s">
        <v>16</v>
      </c>
      <c r="CM100" s="3" t="s">
        <v>13</v>
      </c>
      <c r="CN100" s="3" t="s">
        <v>19</v>
      </c>
      <c r="CO100" s="3" t="s">
        <v>7</v>
      </c>
      <c r="CP100" s="3" t="s">
        <v>1</v>
      </c>
      <c r="CQ100" s="3" t="s">
        <v>5</v>
      </c>
      <c r="CR100" s="3" t="s">
        <v>4</v>
      </c>
      <c r="CS100" s="3" t="s">
        <v>2</v>
      </c>
      <c r="CT100" s="3" t="s">
        <v>13</v>
      </c>
      <c r="CU100" s="3" t="s">
        <v>18</v>
      </c>
      <c r="CV100" s="3" t="s">
        <v>6</v>
      </c>
      <c r="CW100" s="3" t="s">
        <v>10</v>
      </c>
      <c r="CX100" s="3" t="s">
        <v>19</v>
      </c>
      <c r="CY100" s="3" t="s">
        <v>3</v>
      </c>
      <c r="CZ100" s="3" t="s">
        <v>3</v>
      </c>
      <c r="DA100" s="3" t="s">
        <v>6</v>
      </c>
      <c r="DB100" s="3" t="s">
        <v>18</v>
      </c>
      <c r="DC100" s="3" t="s">
        <v>0</v>
      </c>
      <c r="DD100" s="3" t="s">
        <v>16</v>
      </c>
      <c r="DE100" s="3" t="s">
        <v>10</v>
      </c>
      <c r="DF100" s="3" t="s">
        <v>19</v>
      </c>
      <c r="DG100" s="3" t="s">
        <v>7</v>
      </c>
      <c r="DH100" s="3" t="s">
        <v>12</v>
      </c>
      <c r="DI100" s="3" t="s">
        <v>5</v>
      </c>
      <c r="DJ100" s="3" t="s">
        <v>12</v>
      </c>
      <c r="DK100" s="3" t="s">
        <v>4</v>
      </c>
      <c r="DL100" s="3" t="s">
        <v>14</v>
      </c>
      <c r="DM100" s="3" t="s">
        <v>13</v>
      </c>
      <c r="DN100" s="4" t="s">
        <v>1</v>
      </c>
      <c r="DO100" s="3" t="s">
        <v>16</v>
      </c>
      <c r="DP100" s="3" t="s">
        <v>14</v>
      </c>
      <c r="DQ100" s="3" t="s">
        <v>15</v>
      </c>
      <c r="DR100" s="3" t="s">
        <v>5</v>
      </c>
      <c r="DS100" s="3" t="s">
        <v>3</v>
      </c>
      <c r="DT100" s="3" t="s">
        <v>10</v>
      </c>
      <c r="DU100" s="3" t="s">
        <v>9</v>
      </c>
      <c r="DV100" s="3" t="s">
        <v>10</v>
      </c>
      <c r="DW100" s="3" t="s">
        <v>3</v>
      </c>
      <c r="DX100" s="3" t="s">
        <v>4</v>
      </c>
      <c r="DY100" s="3" t="s">
        <v>4</v>
      </c>
      <c r="DZ100" s="3" t="s">
        <v>14</v>
      </c>
      <c r="EA100" s="3" t="s">
        <v>15</v>
      </c>
      <c r="EB100" s="3" t="s">
        <v>11</v>
      </c>
      <c r="EC100" s="3" t="s">
        <v>16</v>
      </c>
      <c r="ED100" s="3" t="s">
        <v>7</v>
      </c>
      <c r="EE100" s="3" t="s">
        <v>5</v>
      </c>
      <c r="EF100" s="3" t="s">
        <v>5</v>
      </c>
      <c r="EG100" s="3" t="s">
        <v>6</v>
      </c>
      <c r="EH100" s="3" t="s">
        <v>7</v>
      </c>
      <c r="EI100" s="3" t="s">
        <v>6</v>
      </c>
      <c r="EJ100" s="3" t="s">
        <v>14</v>
      </c>
      <c r="EK100" s="3" t="s">
        <v>19</v>
      </c>
      <c r="EL100" s="3" t="s">
        <v>3</v>
      </c>
      <c r="EM100" s="3" t="s">
        <v>13</v>
      </c>
      <c r="EN100" s="3" t="s">
        <v>7</v>
      </c>
      <c r="EO100" s="3" t="s">
        <v>7</v>
      </c>
      <c r="EP100" s="3" t="s">
        <v>11</v>
      </c>
      <c r="EQ100" s="3" t="s">
        <v>4</v>
      </c>
      <c r="ER100" s="3" t="s">
        <v>19</v>
      </c>
      <c r="ES100" s="3" t="s">
        <v>7</v>
      </c>
      <c r="ET100" s="3" t="s">
        <v>7</v>
      </c>
      <c r="EU100" s="3" t="s">
        <v>15</v>
      </c>
      <c r="EV100" s="3" t="s">
        <v>2</v>
      </c>
      <c r="EW100" s="3" t="s">
        <v>9</v>
      </c>
      <c r="EX100" s="3" t="s">
        <v>5</v>
      </c>
      <c r="EY100" s="3" t="s">
        <v>7</v>
      </c>
      <c r="EZ100" s="3" t="s">
        <v>16</v>
      </c>
      <c r="FA100" s="3" t="s">
        <v>7</v>
      </c>
      <c r="FB100" s="3" t="s">
        <v>13</v>
      </c>
      <c r="FC100" s="3" t="s">
        <v>10</v>
      </c>
      <c r="FD100" s="3" t="s">
        <v>15</v>
      </c>
      <c r="FE100" s="3" t="s">
        <v>16</v>
      </c>
      <c r="FF100" s="3" t="s">
        <v>16</v>
      </c>
      <c r="FG100" s="3" t="s">
        <v>11</v>
      </c>
      <c r="FH100" s="3" t="s">
        <v>1</v>
      </c>
      <c r="FI100" s="3" t="s">
        <v>7</v>
      </c>
      <c r="FJ100" s="3" t="s">
        <v>13</v>
      </c>
      <c r="FK100" s="3" t="s">
        <v>2</v>
      </c>
      <c r="FL100" s="3" t="s">
        <v>6</v>
      </c>
      <c r="FM100" s="3" t="s">
        <v>4</v>
      </c>
      <c r="FN100" s="3" t="s">
        <v>16</v>
      </c>
      <c r="FO100" s="3" t="s">
        <v>7</v>
      </c>
      <c r="FP100" s="3" t="s">
        <v>5</v>
      </c>
      <c r="FQ100" s="3" t="s">
        <v>2</v>
      </c>
      <c r="FR100" s="3" t="s">
        <v>2</v>
      </c>
      <c r="FS100" s="3" t="s">
        <v>13</v>
      </c>
      <c r="FT100" s="3" t="s">
        <v>11</v>
      </c>
      <c r="FU100" s="3" t="s">
        <v>15</v>
      </c>
      <c r="FV100" s="3" t="s">
        <v>14</v>
      </c>
      <c r="FW100" s="3" t="s">
        <v>11</v>
      </c>
      <c r="FX100" s="3" t="s">
        <v>9</v>
      </c>
      <c r="FY100" s="3" t="s">
        <v>4</v>
      </c>
      <c r="FZ100" s="3" t="s">
        <v>1</v>
      </c>
      <c r="GA100" s="3" t="s">
        <v>16</v>
      </c>
      <c r="GB100" s="3" t="s">
        <v>15</v>
      </c>
      <c r="GC100" s="3" t="s">
        <v>3</v>
      </c>
      <c r="GD100" s="3" t="s">
        <v>2</v>
      </c>
      <c r="GE100" s="3" t="s">
        <v>11</v>
      </c>
      <c r="GF100" s="3" t="s">
        <v>14</v>
      </c>
      <c r="GG100" s="3" t="s">
        <v>0</v>
      </c>
      <c r="GH100" s="3" t="s">
        <v>3</v>
      </c>
      <c r="GI100" s="3" t="s">
        <v>7</v>
      </c>
      <c r="GJ100" s="3" t="s">
        <v>11</v>
      </c>
      <c r="GK100" s="3" t="s">
        <v>15</v>
      </c>
      <c r="GL100" s="3" t="s">
        <v>11</v>
      </c>
      <c r="GM100" s="3" t="s">
        <v>13</v>
      </c>
      <c r="GN100" s="3" t="s">
        <v>10</v>
      </c>
      <c r="GO100" s="3" t="s">
        <v>19</v>
      </c>
      <c r="GP100" s="3" t="s">
        <v>10</v>
      </c>
      <c r="GQ100" s="3" t="s">
        <v>14</v>
      </c>
      <c r="GR100" s="3" t="s">
        <v>0</v>
      </c>
      <c r="GS100" s="3" t="s">
        <v>2</v>
      </c>
      <c r="GT100" s="3" t="s">
        <v>6</v>
      </c>
      <c r="GU100" s="3" t="s">
        <v>5</v>
      </c>
      <c r="GV100" s="3" t="s">
        <v>2</v>
      </c>
      <c r="GW100" s="3" t="s">
        <v>2</v>
      </c>
      <c r="GX100" s="3" t="s">
        <v>13</v>
      </c>
      <c r="GY100" s="3" t="s">
        <v>2</v>
      </c>
      <c r="GZ100" s="3" t="s">
        <v>13</v>
      </c>
      <c r="HA100" s="3" t="s">
        <v>13</v>
      </c>
      <c r="HB100" s="3" t="s">
        <v>14</v>
      </c>
      <c r="HC100" s="3" t="s">
        <v>13</v>
      </c>
      <c r="HD100" s="3" t="s">
        <v>15</v>
      </c>
      <c r="HE100" s="3" t="s">
        <v>1</v>
      </c>
      <c r="HF100" s="3" t="s">
        <v>1</v>
      </c>
      <c r="HG100" s="3" t="s">
        <v>3</v>
      </c>
      <c r="HH100" s="3" t="s">
        <v>5</v>
      </c>
      <c r="HI100" s="3" t="s">
        <v>12</v>
      </c>
      <c r="HJ100" s="3" t="s">
        <v>16</v>
      </c>
      <c r="HK100" s="3" t="s">
        <v>2</v>
      </c>
      <c r="HL100" s="3" t="s">
        <v>6</v>
      </c>
      <c r="HM100" s="3" t="s">
        <v>10</v>
      </c>
      <c r="HN100" s="3" t="s">
        <v>4</v>
      </c>
      <c r="HO100" s="3" t="s">
        <v>11</v>
      </c>
      <c r="HP100" s="3" t="s">
        <v>5</v>
      </c>
      <c r="HQ100" s="3" t="s">
        <v>3</v>
      </c>
      <c r="HR100" s="3" t="s">
        <v>10</v>
      </c>
      <c r="HS100" s="3" t="s">
        <v>10</v>
      </c>
      <c r="HT100" s="3" t="s">
        <v>15</v>
      </c>
      <c r="HU100" s="3" t="s">
        <v>6</v>
      </c>
      <c r="HV100" s="3" t="s">
        <v>9</v>
      </c>
      <c r="HW100" s="3" t="s">
        <v>15</v>
      </c>
      <c r="HX100" s="3" t="s">
        <v>1</v>
      </c>
      <c r="HY100" s="3" t="s">
        <v>14</v>
      </c>
      <c r="HZ100" s="3" t="s">
        <v>17</v>
      </c>
      <c r="IA100" s="3" t="s">
        <v>3</v>
      </c>
      <c r="IB100" s="3" t="s">
        <v>7</v>
      </c>
      <c r="IC100" s="3" t="s">
        <v>14</v>
      </c>
      <c r="ID100" s="3" t="s">
        <v>10</v>
      </c>
      <c r="IE100" s="3" t="s">
        <v>15</v>
      </c>
      <c r="IF100" s="3" t="s">
        <v>4</v>
      </c>
      <c r="IG100" s="3" t="s">
        <v>6</v>
      </c>
      <c r="IH100" s="3" t="s">
        <v>4</v>
      </c>
      <c r="II100" s="3" t="s">
        <v>11</v>
      </c>
      <c r="IJ100" s="3" t="s">
        <v>2</v>
      </c>
      <c r="IK100" s="3" t="s">
        <v>11</v>
      </c>
      <c r="IL100" s="3" t="s">
        <v>3</v>
      </c>
      <c r="IM100" s="3" t="s">
        <v>3</v>
      </c>
      <c r="IN100" s="3" t="s">
        <v>16</v>
      </c>
      <c r="IO100" s="3" t="s">
        <v>1</v>
      </c>
      <c r="IP100" s="3" t="s">
        <v>14</v>
      </c>
      <c r="IQ100" s="3" t="s">
        <v>14</v>
      </c>
      <c r="IR100" s="3" t="s">
        <v>1</v>
      </c>
      <c r="IS100" s="3" t="s">
        <v>9</v>
      </c>
      <c r="IT100" s="3" t="s">
        <v>5</v>
      </c>
      <c r="IU100" s="3" t="s">
        <v>13</v>
      </c>
      <c r="IV100" s="3" t="s">
        <v>13</v>
      </c>
      <c r="IW100" s="3" t="s">
        <v>2</v>
      </c>
      <c r="IX100" s="3" t="s">
        <v>12</v>
      </c>
      <c r="IY100" s="3" t="s">
        <v>18</v>
      </c>
      <c r="IZ100" s="3" t="s">
        <v>13</v>
      </c>
      <c r="JA100" s="3" t="s">
        <v>12</v>
      </c>
      <c r="JB100" s="3" t="s">
        <v>15</v>
      </c>
      <c r="JC100" s="3" t="s">
        <v>5</v>
      </c>
      <c r="JD100" s="3" t="s">
        <v>3</v>
      </c>
      <c r="JE100" s="3" t="s">
        <v>5</v>
      </c>
      <c r="JF100" s="3" t="s">
        <v>2</v>
      </c>
      <c r="JG100" s="3" t="s">
        <v>3</v>
      </c>
      <c r="JH100" s="3" t="s">
        <v>9</v>
      </c>
      <c r="JI100" s="3" t="s">
        <v>19</v>
      </c>
      <c r="JJ100" s="3" t="s">
        <v>14</v>
      </c>
      <c r="JK100" s="3" t="s">
        <v>3</v>
      </c>
      <c r="JL100" s="3" t="s">
        <v>2</v>
      </c>
      <c r="JM100" s="3" t="s">
        <v>1</v>
      </c>
      <c r="JN100" s="3" t="s">
        <v>1</v>
      </c>
      <c r="JO100" s="3" t="s">
        <v>3</v>
      </c>
      <c r="JP100" s="3" t="s">
        <v>15</v>
      </c>
      <c r="JQ100" s="3" t="s">
        <v>13</v>
      </c>
      <c r="JR100" s="3" t="s">
        <v>15</v>
      </c>
      <c r="JS100" s="3" t="s">
        <v>15</v>
      </c>
      <c r="JT100" s="3" t="s">
        <v>3</v>
      </c>
      <c r="JU100" s="3" t="s">
        <v>6</v>
      </c>
      <c r="JV100" s="3" t="s">
        <v>3</v>
      </c>
      <c r="JW100" s="3" t="s">
        <v>2</v>
      </c>
      <c r="JX100" s="3" t="s">
        <v>3</v>
      </c>
      <c r="JY100" s="3" t="s">
        <v>4</v>
      </c>
      <c r="JZ100" s="3" t="s">
        <v>4</v>
      </c>
      <c r="KA100" s="3" t="s">
        <v>2</v>
      </c>
      <c r="KB100" s="3" t="s">
        <v>17</v>
      </c>
      <c r="KC100" s="3" t="s">
        <v>10</v>
      </c>
      <c r="KD100" s="3" t="s">
        <v>12</v>
      </c>
      <c r="KE100" s="3" t="s">
        <v>13</v>
      </c>
      <c r="KF100" s="3" t="s">
        <v>5</v>
      </c>
      <c r="KG100" s="3" t="s">
        <v>17</v>
      </c>
      <c r="KH100" s="3" t="s">
        <v>4</v>
      </c>
      <c r="KI100" s="3" t="s">
        <v>4</v>
      </c>
      <c r="KJ100" s="3" t="s">
        <v>2</v>
      </c>
      <c r="KK100" s="3" t="s">
        <v>3</v>
      </c>
      <c r="KL100" s="3" t="s">
        <v>15</v>
      </c>
      <c r="KM100" s="3" t="s">
        <v>1</v>
      </c>
      <c r="KN100" s="3" t="s">
        <v>19</v>
      </c>
      <c r="KO100" s="3" t="s">
        <v>3</v>
      </c>
      <c r="KP100" s="3" t="s">
        <v>5</v>
      </c>
      <c r="KQ100" s="3" t="s">
        <v>10</v>
      </c>
      <c r="KR100" s="3" t="s">
        <v>2</v>
      </c>
      <c r="KS100" s="3" t="s">
        <v>2</v>
      </c>
      <c r="KT100" s="3" t="s">
        <v>5</v>
      </c>
      <c r="KU100" s="3" t="s">
        <v>19</v>
      </c>
      <c r="KV100" s="3" t="s">
        <v>13</v>
      </c>
      <c r="KW100" s="3" t="s">
        <v>7</v>
      </c>
      <c r="KX100" s="3" t="s">
        <v>16</v>
      </c>
      <c r="KY100" s="3" t="s">
        <v>2</v>
      </c>
      <c r="KZ100" s="3" t="s">
        <v>3</v>
      </c>
      <c r="LA100" s="3" t="s">
        <v>2</v>
      </c>
      <c r="LB100" s="3" t="s">
        <v>1</v>
      </c>
      <c r="LC100" s="3" t="s">
        <v>1</v>
      </c>
      <c r="LD100" s="3" t="s">
        <v>16</v>
      </c>
      <c r="LE100" s="3" t="s">
        <v>4</v>
      </c>
      <c r="LF100" s="3" t="s">
        <v>11</v>
      </c>
      <c r="LG100" s="3" t="s">
        <v>14</v>
      </c>
      <c r="LH100" s="3" t="s">
        <v>2</v>
      </c>
      <c r="LI100" s="3" t="s">
        <v>5</v>
      </c>
      <c r="LJ100" s="3" t="s">
        <v>16</v>
      </c>
      <c r="LK100" s="3" t="s">
        <v>0</v>
      </c>
      <c r="LL100" s="3" t="s">
        <v>0</v>
      </c>
      <c r="LM100" s="3" t="s">
        <v>15</v>
      </c>
      <c r="LN100" s="3" t="s">
        <v>2</v>
      </c>
      <c r="LO100" s="3" t="s">
        <v>2</v>
      </c>
      <c r="LP100" s="3" t="s">
        <v>3</v>
      </c>
      <c r="LQ100" s="3" t="s">
        <v>19</v>
      </c>
      <c r="LR100" s="3" t="s">
        <v>8</v>
      </c>
      <c r="LS100" s="3" t="s">
        <v>12</v>
      </c>
      <c r="LT100" s="3" t="s">
        <v>12</v>
      </c>
      <c r="LU100" s="3" t="s">
        <v>2</v>
      </c>
      <c r="LV100" s="3" t="s">
        <v>4</v>
      </c>
      <c r="LW100" s="3" t="s">
        <v>15</v>
      </c>
      <c r="LX100" s="3" t="s">
        <v>3</v>
      </c>
      <c r="LY100" s="3" t="s">
        <v>4</v>
      </c>
      <c r="LZ100" s="3" t="s">
        <v>11</v>
      </c>
      <c r="MA100" s="3" t="s">
        <v>11</v>
      </c>
      <c r="MB100" s="3" t="s">
        <v>4</v>
      </c>
      <c r="MC100" s="3" t="s">
        <v>5</v>
      </c>
      <c r="MD100" s="3" t="s">
        <v>17</v>
      </c>
      <c r="ME100" s="3" t="s">
        <v>7</v>
      </c>
      <c r="MF100" s="3" t="s">
        <v>3</v>
      </c>
      <c r="MG100" s="3" t="s">
        <v>3</v>
      </c>
      <c r="MH100" s="3" t="s">
        <v>9</v>
      </c>
      <c r="MI100" s="3" t="s">
        <v>15</v>
      </c>
      <c r="MJ100" s="3" t="s">
        <v>9</v>
      </c>
    </row>
    <row r="101" spans="1:348" ht="18" x14ac:dyDescent="0.35">
      <c r="A101" s="10" t="s">
        <v>94</v>
      </c>
      <c r="B101" s="3" t="s">
        <v>0</v>
      </c>
      <c r="C101" s="3" t="s">
        <v>1</v>
      </c>
      <c r="D101" s="3" t="s">
        <v>0</v>
      </c>
      <c r="E101" s="3" t="s">
        <v>2</v>
      </c>
      <c r="F101" s="3" t="s">
        <v>3</v>
      </c>
      <c r="G101" s="3" t="s">
        <v>4</v>
      </c>
      <c r="H101" s="3" t="s">
        <v>5</v>
      </c>
      <c r="I101" s="3" t="s">
        <v>6</v>
      </c>
      <c r="J101" s="3" t="s">
        <v>5</v>
      </c>
      <c r="K101" s="3" t="s">
        <v>7</v>
      </c>
      <c r="L101" s="3" t="s">
        <v>8</v>
      </c>
      <c r="M101" s="3" t="s">
        <v>2</v>
      </c>
      <c r="N101" s="3" t="s">
        <v>9</v>
      </c>
      <c r="O101" s="3" t="s">
        <v>10</v>
      </c>
      <c r="P101" s="3" t="s">
        <v>0</v>
      </c>
      <c r="Q101" s="3" t="s">
        <v>3</v>
      </c>
      <c r="R101" s="3" t="s">
        <v>1</v>
      </c>
      <c r="S101" s="3" t="s">
        <v>11</v>
      </c>
      <c r="T101" s="3" t="s">
        <v>0</v>
      </c>
      <c r="U101" s="3" t="s">
        <v>2</v>
      </c>
      <c r="V101" s="3" t="s">
        <v>7</v>
      </c>
      <c r="W101" s="3" t="s">
        <v>11</v>
      </c>
      <c r="X101" s="3" t="s">
        <v>11</v>
      </c>
      <c r="Y101" s="3" t="s">
        <v>2</v>
      </c>
      <c r="Z101" s="3" t="s">
        <v>12</v>
      </c>
      <c r="AA101" s="3" t="s">
        <v>0</v>
      </c>
      <c r="AB101" s="3" t="s">
        <v>3</v>
      </c>
      <c r="AC101" s="3" t="s">
        <v>3</v>
      </c>
      <c r="AD101" s="3" t="s">
        <v>13</v>
      </c>
      <c r="AE101" s="3" t="s">
        <v>2</v>
      </c>
      <c r="AF101" s="3" t="s">
        <v>1</v>
      </c>
      <c r="AG101" s="3" t="s">
        <v>10</v>
      </c>
      <c r="AH101" s="3" t="s">
        <v>11</v>
      </c>
      <c r="AI101" s="3" t="s">
        <v>14</v>
      </c>
      <c r="AJ101" s="3" t="s">
        <v>15</v>
      </c>
      <c r="AK101" s="3" t="s">
        <v>15</v>
      </c>
      <c r="AL101" s="3" t="s">
        <v>0</v>
      </c>
      <c r="AM101" s="3" t="s">
        <v>4</v>
      </c>
      <c r="AN101" s="3" t="s">
        <v>2</v>
      </c>
      <c r="AO101" s="3" t="s">
        <v>15</v>
      </c>
      <c r="AP101" s="3" t="s">
        <v>3</v>
      </c>
      <c r="AQ101" s="3" t="s">
        <v>15</v>
      </c>
      <c r="AR101" s="3" t="s">
        <v>4</v>
      </c>
      <c r="AS101" s="3" t="s">
        <v>3</v>
      </c>
      <c r="AT101" s="3" t="s">
        <v>15</v>
      </c>
      <c r="AU101" s="3" t="s">
        <v>10</v>
      </c>
      <c r="AV101" s="3" t="s">
        <v>6</v>
      </c>
      <c r="AW101" s="3" t="s">
        <v>3</v>
      </c>
      <c r="AX101" s="3" t="s">
        <v>5</v>
      </c>
      <c r="AY101" s="3" t="s">
        <v>4</v>
      </c>
      <c r="AZ101" s="3" t="s">
        <v>5</v>
      </c>
      <c r="BA101" s="3" t="s">
        <v>4</v>
      </c>
      <c r="BB101" s="3" t="s">
        <v>16</v>
      </c>
      <c r="BC101" s="3" t="s">
        <v>16</v>
      </c>
      <c r="BD101" s="3" t="s">
        <v>10</v>
      </c>
      <c r="BE101" s="3" t="s">
        <v>14</v>
      </c>
      <c r="BF101" s="3" t="s">
        <v>1</v>
      </c>
      <c r="BG101" s="3" t="s">
        <v>4</v>
      </c>
      <c r="BH101" s="3" t="s">
        <v>11</v>
      </c>
      <c r="BI101" s="3" t="s">
        <v>7</v>
      </c>
      <c r="BJ101" s="3" t="s">
        <v>2</v>
      </c>
      <c r="BK101" s="3" t="s">
        <v>9</v>
      </c>
      <c r="BL101" s="3" t="s">
        <v>11</v>
      </c>
      <c r="BM101" s="3" t="s">
        <v>17</v>
      </c>
      <c r="BN101" s="3" t="s">
        <v>2</v>
      </c>
      <c r="BO101" s="3" t="s">
        <v>5</v>
      </c>
      <c r="BP101" s="3" t="s">
        <v>9</v>
      </c>
      <c r="BQ101" s="3" t="s">
        <v>3</v>
      </c>
      <c r="BR101" s="3" t="s">
        <v>15</v>
      </c>
      <c r="BS101" s="3" t="s">
        <v>16</v>
      </c>
      <c r="BT101" s="3" t="s">
        <v>5</v>
      </c>
      <c r="BU101" s="3" t="s">
        <v>0</v>
      </c>
      <c r="BV101" s="3" t="s">
        <v>8</v>
      </c>
      <c r="BW101" s="3" t="s">
        <v>11</v>
      </c>
      <c r="BX101" s="3" t="s">
        <v>5</v>
      </c>
      <c r="BY101" s="3" t="s">
        <v>1</v>
      </c>
      <c r="BZ101" s="3" t="s">
        <v>4</v>
      </c>
      <c r="CA101" s="3" t="s">
        <v>14</v>
      </c>
      <c r="CB101" s="3" t="s">
        <v>3</v>
      </c>
      <c r="CC101" s="3" t="s">
        <v>4</v>
      </c>
      <c r="CD101" s="3" t="s">
        <v>3</v>
      </c>
      <c r="CE101" s="3" t="s">
        <v>18</v>
      </c>
      <c r="CF101" s="3" t="s">
        <v>9</v>
      </c>
      <c r="CG101" s="3" t="s">
        <v>3</v>
      </c>
      <c r="CH101" s="3" t="s">
        <v>15</v>
      </c>
      <c r="CI101" s="3" t="s">
        <v>5</v>
      </c>
      <c r="CJ101" s="3" t="s">
        <v>0</v>
      </c>
      <c r="CK101" s="3" t="s">
        <v>11</v>
      </c>
      <c r="CL101" s="3" t="s">
        <v>16</v>
      </c>
      <c r="CM101" s="3" t="s">
        <v>13</v>
      </c>
      <c r="CN101" s="3" t="s">
        <v>19</v>
      </c>
      <c r="CO101" s="3" t="s">
        <v>7</v>
      </c>
      <c r="CP101" s="3" t="s">
        <v>1</v>
      </c>
      <c r="CQ101" s="3" t="s">
        <v>5</v>
      </c>
      <c r="CR101" s="3" t="s">
        <v>4</v>
      </c>
      <c r="CS101" s="3" t="s">
        <v>2</v>
      </c>
      <c r="CT101" s="3" t="s">
        <v>13</v>
      </c>
      <c r="CU101" s="3" t="s">
        <v>18</v>
      </c>
      <c r="CV101" s="3" t="s">
        <v>6</v>
      </c>
      <c r="CW101" s="3" t="s">
        <v>10</v>
      </c>
      <c r="CX101" s="3" t="s">
        <v>19</v>
      </c>
      <c r="CY101" s="3" t="s">
        <v>3</v>
      </c>
      <c r="CZ101" s="3" t="s">
        <v>3</v>
      </c>
      <c r="DA101" s="3" t="s">
        <v>6</v>
      </c>
      <c r="DB101" s="3" t="s">
        <v>18</v>
      </c>
      <c r="DC101" s="3" t="s">
        <v>0</v>
      </c>
      <c r="DD101" s="3" t="s">
        <v>16</v>
      </c>
      <c r="DE101" s="3" t="s">
        <v>10</v>
      </c>
      <c r="DF101" s="3" t="s">
        <v>19</v>
      </c>
      <c r="DG101" s="3" t="s">
        <v>7</v>
      </c>
      <c r="DH101" s="3" t="s">
        <v>12</v>
      </c>
      <c r="DI101" s="3" t="s">
        <v>5</v>
      </c>
      <c r="DJ101" s="3" t="s">
        <v>12</v>
      </c>
      <c r="DK101" s="3" t="s">
        <v>4</v>
      </c>
      <c r="DL101" s="3" t="s">
        <v>14</v>
      </c>
      <c r="DM101" s="3" t="s">
        <v>13</v>
      </c>
      <c r="DN101" s="4" t="s">
        <v>1</v>
      </c>
      <c r="DO101" s="3" t="s">
        <v>16</v>
      </c>
      <c r="DP101" s="3" t="s">
        <v>14</v>
      </c>
      <c r="DQ101" s="3" t="s">
        <v>15</v>
      </c>
      <c r="DR101" s="3" t="s">
        <v>5</v>
      </c>
      <c r="DS101" s="3" t="s">
        <v>3</v>
      </c>
      <c r="DT101" s="3" t="s">
        <v>10</v>
      </c>
      <c r="DU101" s="3" t="s">
        <v>9</v>
      </c>
      <c r="DV101" s="3" t="s">
        <v>10</v>
      </c>
      <c r="DW101" s="3" t="s">
        <v>3</v>
      </c>
      <c r="DX101" s="3" t="s">
        <v>4</v>
      </c>
      <c r="DY101" s="3" t="s">
        <v>4</v>
      </c>
      <c r="DZ101" s="3" t="s">
        <v>14</v>
      </c>
      <c r="EA101" s="3" t="s">
        <v>15</v>
      </c>
      <c r="EB101" s="3" t="s">
        <v>11</v>
      </c>
      <c r="EC101" s="3" t="s">
        <v>16</v>
      </c>
      <c r="ED101" s="3" t="s">
        <v>7</v>
      </c>
      <c r="EE101" s="3" t="s">
        <v>5</v>
      </c>
      <c r="EF101" s="3" t="s">
        <v>5</v>
      </c>
      <c r="EG101" s="3" t="s">
        <v>6</v>
      </c>
      <c r="EH101" s="3" t="s">
        <v>7</v>
      </c>
      <c r="EI101" s="3" t="s">
        <v>6</v>
      </c>
      <c r="EJ101" s="3" t="s">
        <v>14</v>
      </c>
      <c r="EK101" s="3" t="s">
        <v>19</v>
      </c>
      <c r="EL101" s="3" t="s">
        <v>3</v>
      </c>
      <c r="EM101" s="3" t="s">
        <v>13</v>
      </c>
      <c r="EN101" s="3" t="s">
        <v>7</v>
      </c>
      <c r="EO101" s="3" t="s">
        <v>7</v>
      </c>
      <c r="EP101" s="3" t="s">
        <v>11</v>
      </c>
      <c r="EQ101" s="3" t="s">
        <v>4</v>
      </c>
      <c r="ER101" s="3" t="s">
        <v>19</v>
      </c>
      <c r="ES101" s="3" t="s">
        <v>7</v>
      </c>
      <c r="ET101" s="3" t="s">
        <v>7</v>
      </c>
      <c r="EU101" s="3" t="s">
        <v>15</v>
      </c>
      <c r="EV101" s="3" t="s">
        <v>2</v>
      </c>
      <c r="EW101" s="3" t="s">
        <v>9</v>
      </c>
      <c r="EX101" s="3" t="s">
        <v>5</v>
      </c>
      <c r="EY101" s="3" t="s">
        <v>7</v>
      </c>
      <c r="EZ101" s="3" t="s">
        <v>16</v>
      </c>
      <c r="FA101" s="3" t="s">
        <v>7</v>
      </c>
      <c r="FB101" s="3" t="s">
        <v>13</v>
      </c>
      <c r="FC101" s="3" t="s">
        <v>10</v>
      </c>
      <c r="FD101" s="3" t="s">
        <v>15</v>
      </c>
      <c r="FE101" s="3" t="s">
        <v>16</v>
      </c>
      <c r="FF101" s="3" t="s">
        <v>16</v>
      </c>
      <c r="FG101" s="3" t="s">
        <v>11</v>
      </c>
      <c r="FH101" s="3" t="s">
        <v>1</v>
      </c>
      <c r="FI101" s="3" t="s">
        <v>7</v>
      </c>
      <c r="FJ101" s="3" t="s">
        <v>13</v>
      </c>
      <c r="FK101" s="3" t="s">
        <v>2</v>
      </c>
      <c r="FL101" s="3" t="s">
        <v>6</v>
      </c>
      <c r="FM101" s="3" t="s">
        <v>4</v>
      </c>
      <c r="FN101" s="3" t="s">
        <v>16</v>
      </c>
      <c r="FO101" s="3" t="s">
        <v>7</v>
      </c>
      <c r="FP101" s="3" t="s">
        <v>5</v>
      </c>
      <c r="FQ101" s="3" t="s">
        <v>2</v>
      </c>
      <c r="FR101" s="3" t="s">
        <v>2</v>
      </c>
      <c r="FS101" s="3" t="s">
        <v>13</v>
      </c>
      <c r="FT101" s="3" t="s">
        <v>11</v>
      </c>
      <c r="FU101" s="3" t="s">
        <v>15</v>
      </c>
      <c r="FV101" s="3" t="s">
        <v>14</v>
      </c>
      <c r="FW101" s="3" t="s">
        <v>11</v>
      </c>
      <c r="FX101" s="3" t="s">
        <v>9</v>
      </c>
      <c r="FY101" s="3" t="s">
        <v>4</v>
      </c>
      <c r="FZ101" s="3" t="s">
        <v>1</v>
      </c>
      <c r="GA101" s="3" t="s">
        <v>16</v>
      </c>
      <c r="GB101" s="3" t="s">
        <v>15</v>
      </c>
      <c r="GC101" s="3" t="s">
        <v>3</v>
      </c>
      <c r="GD101" s="3" t="s">
        <v>2</v>
      </c>
      <c r="GE101" s="3" t="s">
        <v>11</v>
      </c>
      <c r="GF101" s="3" t="s">
        <v>14</v>
      </c>
      <c r="GG101" s="3" t="s">
        <v>0</v>
      </c>
      <c r="GH101" s="3" t="s">
        <v>3</v>
      </c>
      <c r="GI101" s="3" t="s">
        <v>7</v>
      </c>
      <c r="GJ101" s="3" t="s">
        <v>11</v>
      </c>
      <c r="GK101" s="3" t="s">
        <v>15</v>
      </c>
      <c r="GL101" s="3" t="s">
        <v>11</v>
      </c>
      <c r="GM101" s="3" t="s">
        <v>13</v>
      </c>
      <c r="GN101" s="3" t="s">
        <v>10</v>
      </c>
      <c r="GO101" s="3" t="s">
        <v>19</v>
      </c>
      <c r="GP101" s="3" t="s">
        <v>10</v>
      </c>
      <c r="GQ101" s="3" t="s">
        <v>14</v>
      </c>
      <c r="GR101" s="3" t="s">
        <v>0</v>
      </c>
      <c r="GS101" s="3" t="s">
        <v>2</v>
      </c>
      <c r="GT101" s="3" t="s">
        <v>6</v>
      </c>
      <c r="GU101" s="3" t="s">
        <v>5</v>
      </c>
      <c r="GV101" s="3" t="s">
        <v>2</v>
      </c>
      <c r="GW101" s="3" t="s">
        <v>2</v>
      </c>
      <c r="GX101" s="3" t="s">
        <v>13</v>
      </c>
      <c r="GY101" s="3" t="s">
        <v>2</v>
      </c>
      <c r="GZ101" s="3" t="s">
        <v>13</v>
      </c>
      <c r="HA101" s="3" t="s">
        <v>13</v>
      </c>
      <c r="HB101" s="3" t="s">
        <v>14</v>
      </c>
      <c r="HC101" s="3" t="s">
        <v>13</v>
      </c>
      <c r="HD101" s="3" t="s">
        <v>15</v>
      </c>
      <c r="HE101" s="3" t="s">
        <v>1</v>
      </c>
      <c r="HF101" s="3" t="s">
        <v>1</v>
      </c>
      <c r="HG101" s="3" t="s">
        <v>3</v>
      </c>
      <c r="HH101" s="3" t="s">
        <v>5</v>
      </c>
      <c r="HI101" s="3" t="s">
        <v>12</v>
      </c>
      <c r="HJ101" s="3" t="s">
        <v>16</v>
      </c>
      <c r="HK101" s="3" t="s">
        <v>2</v>
      </c>
      <c r="HL101" s="3" t="s">
        <v>6</v>
      </c>
      <c r="HM101" s="3" t="s">
        <v>10</v>
      </c>
      <c r="HN101" s="3" t="s">
        <v>4</v>
      </c>
      <c r="HO101" s="3" t="s">
        <v>11</v>
      </c>
      <c r="HP101" s="3" t="s">
        <v>5</v>
      </c>
      <c r="HQ101" s="3" t="s">
        <v>3</v>
      </c>
      <c r="HR101" s="3" t="s">
        <v>10</v>
      </c>
      <c r="HS101" s="3" t="s">
        <v>10</v>
      </c>
      <c r="HT101" s="3" t="s">
        <v>15</v>
      </c>
      <c r="HU101" s="3" t="s">
        <v>6</v>
      </c>
      <c r="HV101" s="3" t="s">
        <v>9</v>
      </c>
      <c r="HW101" s="3" t="s">
        <v>15</v>
      </c>
      <c r="HX101" s="3" t="s">
        <v>1</v>
      </c>
      <c r="HY101" s="3" t="s">
        <v>14</v>
      </c>
      <c r="HZ101" s="3" t="s">
        <v>17</v>
      </c>
      <c r="IA101" s="3" t="s">
        <v>3</v>
      </c>
      <c r="IB101" s="3" t="s">
        <v>7</v>
      </c>
      <c r="IC101" s="3" t="s">
        <v>14</v>
      </c>
      <c r="ID101" s="3" t="s">
        <v>10</v>
      </c>
      <c r="IE101" s="3" t="s">
        <v>15</v>
      </c>
      <c r="IF101" s="3" t="s">
        <v>4</v>
      </c>
      <c r="IG101" s="3" t="s">
        <v>6</v>
      </c>
      <c r="IH101" s="3" t="s">
        <v>4</v>
      </c>
      <c r="II101" s="3" t="s">
        <v>11</v>
      </c>
      <c r="IJ101" s="3" t="s">
        <v>2</v>
      </c>
      <c r="IK101" s="3" t="s">
        <v>11</v>
      </c>
      <c r="IL101" s="3" t="s">
        <v>3</v>
      </c>
      <c r="IM101" s="3" t="s">
        <v>3</v>
      </c>
      <c r="IN101" s="3" t="s">
        <v>16</v>
      </c>
      <c r="IO101" s="3" t="s">
        <v>1</v>
      </c>
      <c r="IP101" s="3" t="s">
        <v>14</v>
      </c>
      <c r="IQ101" s="3" t="s">
        <v>14</v>
      </c>
      <c r="IR101" s="3" t="s">
        <v>1</v>
      </c>
      <c r="IS101" s="3" t="s">
        <v>9</v>
      </c>
      <c r="IT101" s="3" t="s">
        <v>5</v>
      </c>
      <c r="IU101" s="3" t="s">
        <v>13</v>
      </c>
      <c r="IV101" s="3" t="s">
        <v>13</v>
      </c>
      <c r="IW101" s="3" t="s">
        <v>2</v>
      </c>
      <c r="IX101" s="3" t="s">
        <v>12</v>
      </c>
      <c r="IY101" s="3" t="s">
        <v>18</v>
      </c>
      <c r="IZ101" s="3" t="s">
        <v>13</v>
      </c>
      <c r="JA101" s="3" t="s">
        <v>12</v>
      </c>
      <c r="JB101" s="3" t="s">
        <v>15</v>
      </c>
      <c r="JC101" s="3" t="s">
        <v>5</v>
      </c>
      <c r="JD101" s="3" t="s">
        <v>3</v>
      </c>
      <c r="JE101" s="3" t="s">
        <v>5</v>
      </c>
      <c r="JF101" s="3" t="s">
        <v>2</v>
      </c>
      <c r="JG101" s="3" t="s">
        <v>3</v>
      </c>
      <c r="JH101" s="3" t="s">
        <v>9</v>
      </c>
      <c r="JI101" s="3" t="s">
        <v>19</v>
      </c>
      <c r="JJ101" s="3" t="s">
        <v>14</v>
      </c>
      <c r="JK101" s="3" t="s">
        <v>3</v>
      </c>
      <c r="JL101" s="3" t="s">
        <v>2</v>
      </c>
      <c r="JM101" s="3" t="s">
        <v>1</v>
      </c>
      <c r="JN101" s="3" t="s">
        <v>1</v>
      </c>
      <c r="JO101" s="3" t="s">
        <v>3</v>
      </c>
      <c r="JP101" s="3" t="s">
        <v>15</v>
      </c>
      <c r="JQ101" s="3" t="s">
        <v>13</v>
      </c>
      <c r="JR101" s="3" t="s">
        <v>15</v>
      </c>
      <c r="JS101" s="3" t="s">
        <v>15</v>
      </c>
      <c r="JT101" s="3" t="s">
        <v>3</v>
      </c>
      <c r="JU101" s="3" t="s">
        <v>6</v>
      </c>
      <c r="JV101" s="3" t="s">
        <v>3</v>
      </c>
      <c r="JW101" s="3" t="s">
        <v>2</v>
      </c>
      <c r="JX101" s="3" t="s">
        <v>3</v>
      </c>
      <c r="JY101" s="3" t="s">
        <v>4</v>
      </c>
      <c r="JZ101" s="3" t="s">
        <v>4</v>
      </c>
      <c r="KA101" s="3" t="s">
        <v>2</v>
      </c>
      <c r="KB101" s="3" t="s">
        <v>17</v>
      </c>
      <c r="KC101" s="3" t="s">
        <v>10</v>
      </c>
      <c r="KD101" s="3" t="s">
        <v>12</v>
      </c>
      <c r="KE101" s="3" t="s">
        <v>13</v>
      </c>
      <c r="KF101" s="3" t="s">
        <v>5</v>
      </c>
      <c r="KG101" s="3" t="s">
        <v>17</v>
      </c>
      <c r="KH101" s="3" t="s">
        <v>4</v>
      </c>
      <c r="KI101" s="3" t="s">
        <v>4</v>
      </c>
      <c r="KJ101" s="3" t="s">
        <v>2</v>
      </c>
      <c r="KK101" s="3" t="s">
        <v>3</v>
      </c>
      <c r="KL101" s="3" t="s">
        <v>15</v>
      </c>
      <c r="KM101" s="3" t="s">
        <v>1</v>
      </c>
      <c r="KN101" s="3" t="s">
        <v>19</v>
      </c>
      <c r="KO101" s="3" t="s">
        <v>3</v>
      </c>
      <c r="KP101" s="3" t="s">
        <v>5</v>
      </c>
      <c r="KQ101" s="3" t="s">
        <v>10</v>
      </c>
      <c r="KR101" s="3" t="s">
        <v>2</v>
      </c>
      <c r="KS101" s="3" t="s">
        <v>2</v>
      </c>
      <c r="KT101" s="3" t="s">
        <v>5</v>
      </c>
      <c r="KU101" s="3" t="s">
        <v>19</v>
      </c>
      <c r="KV101" s="3" t="s">
        <v>13</v>
      </c>
      <c r="KW101" s="3" t="s">
        <v>7</v>
      </c>
      <c r="KX101" s="3" t="s">
        <v>16</v>
      </c>
      <c r="KY101" s="3" t="s">
        <v>2</v>
      </c>
      <c r="KZ101" s="3" t="s">
        <v>3</v>
      </c>
      <c r="LA101" s="3" t="s">
        <v>2</v>
      </c>
      <c r="LB101" s="3" t="s">
        <v>1</v>
      </c>
      <c r="LC101" s="3" t="s">
        <v>1</v>
      </c>
      <c r="LD101" s="3" t="s">
        <v>16</v>
      </c>
      <c r="LE101" s="3" t="s">
        <v>4</v>
      </c>
      <c r="LF101" s="3" t="s">
        <v>11</v>
      </c>
      <c r="LG101" s="3" t="s">
        <v>14</v>
      </c>
      <c r="LH101" s="3" t="s">
        <v>2</v>
      </c>
      <c r="LI101" s="3" t="s">
        <v>5</v>
      </c>
      <c r="LJ101" s="3" t="s">
        <v>16</v>
      </c>
      <c r="LK101" s="3" t="s">
        <v>0</v>
      </c>
      <c r="LL101" s="3" t="s">
        <v>0</v>
      </c>
      <c r="LM101" s="3" t="s">
        <v>15</v>
      </c>
      <c r="LN101" s="3" t="s">
        <v>2</v>
      </c>
      <c r="LO101" s="3" t="s">
        <v>2</v>
      </c>
      <c r="LP101" s="3" t="s">
        <v>3</v>
      </c>
      <c r="LQ101" s="3" t="s">
        <v>19</v>
      </c>
      <c r="LR101" s="3" t="s">
        <v>8</v>
      </c>
      <c r="LS101" s="3" t="s">
        <v>12</v>
      </c>
      <c r="LT101" s="3" t="s">
        <v>12</v>
      </c>
      <c r="LU101" s="3" t="s">
        <v>2</v>
      </c>
      <c r="LV101" s="3" t="s">
        <v>4</v>
      </c>
      <c r="LW101" s="3" t="s">
        <v>15</v>
      </c>
      <c r="LX101" s="3" t="s">
        <v>3</v>
      </c>
      <c r="LY101" s="3" t="s">
        <v>4</v>
      </c>
      <c r="LZ101" s="3" t="s">
        <v>11</v>
      </c>
      <c r="MA101" s="3" t="s">
        <v>11</v>
      </c>
      <c r="MB101" s="3" t="s">
        <v>4</v>
      </c>
      <c r="MC101" s="3" t="s">
        <v>5</v>
      </c>
      <c r="MD101" s="3" t="s">
        <v>17</v>
      </c>
      <c r="ME101" s="3" t="s">
        <v>7</v>
      </c>
      <c r="MF101" s="3" t="s">
        <v>3</v>
      </c>
      <c r="MG101" s="3" t="s">
        <v>3</v>
      </c>
      <c r="MH101" s="3" t="s">
        <v>9</v>
      </c>
      <c r="MI101" s="3" t="s">
        <v>15</v>
      </c>
      <c r="MJ101" s="3" t="s">
        <v>9</v>
      </c>
    </row>
    <row r="102" spans="1:348" ht="18" x14ac:dyDescent="0.35">
      <c r="A102" s="10" t="s">
        <v>69</v>
      </c>
      <c r="B102" s="3" t="s">
        <v>0</v>
      </c>
      <c r="C102" s="3" t="s">
        <v>1</v>
      </c>
      <c r="D102" s="3" t="s">
        <v>0</v>
      </c>
      <c r="E102" s="3" t="s">
        <v>2</v>
      </c>
      <c r="F102" s="3" t="s">
        <v>3</v>
      </c>
      <c r="G102" s="3" t="s">
        <v>4</v>
      </c>
      <c r="H102" s="3" t="s">
        <v>5</v>
      </c>
      <c r="I102" s="3" t="s">
        <v>6</v>
      </c>
      <c r="J102" s="3" t="s">
        <v>5</v>
      </c>
      <c r="K102" s="3" t="s">
        <v>7</v>
      </c>
      <c r="L102" s="3" t="s">
        <v>8</v>
      </c>
      <c r="M102" s="3" t="s">
        <v>2</v>
      </c>
      <c r="N102" s="3" t="s">
        <v>9</v>
      </c>
      <c r="O102" s="3" t="s">
        <v>10</v>
      </c>
      <c r="P102" s="3" t="s">
        <v>0</v>
      </c>
      <c r="Q102" s="3" t="s">
        <v>3</v>
      </c>
      <c r="R102" s="3" t="s">
        <v>1</v>
      </c>
      <c r="S102" s="3" t="s">
        <v>11</v>
      </c>
      <c r="T102" s="3" t="s">
        <v>0</v>
      </c>
      <c r="U102" s="3" t="s">
        <v>2</v>
      </c>
      <c r="V102" s="3" t="s">
        <v>7</v>
      </c>
      <c r="W102" s="3" t="s">
        <v>11</v>
      </c>
      <c r="X102" s="3" t="s">
        <v>11</v>
      </c>
      <c r="Y102" s="3" t="s">
        <v>2</v>
      </c>
      <c r="Z102" s="3" t="s">
        <v>12</v>
      </c>
      <c r="AA102" s="3" t="s">
        <v>0</v>
      </c>
      <c r="AB102" s="3" t="s">
        <v>3</v>
      </c>
      <c r="AC102" s="3" t="s">
        <v>3</v>
      </c>
      <c r="AD102" s="3" t="s">
        <v>13</v>
      </c>
      <c r="AE102" s="3" t="s">
        <v>2</v>
      </c>
      <c r="AF102" s="3" t="s">
        <v>1</v>
      </c>
      <c r="AG102" s="3" t="s">
        <v>10</v>
      </c>
      <c r="AH102" s="3" t="s">
        <v>11</v>
      </c>
      <c r="AI102" s="3" t="s">
        <v>14</v>
      </c>
      <c r="AJ102" s="3" t="s">
        <v>15</v>
      </c>
      <c r="AK102" s="3" t="s">
        <v>15</v>
      </c>
      <c r="AL102" s="3" t="s">
        <v>0</v>
      </c>
      <c r="AM102" s="3" t="s">
        <v>4</v>
      </c>
      <c r="AN102" s="3" t="s">
        <v>2</v>
      </c>
      <c r="AO102" s="3" t="s">
        <v>15</v>
      </c>
      <c r="AP102" s="3" t="s">
        <v>3</v>
      </c>
      <c r="AQ102" s="3" t="s">
        <v>15</v>
      </c>
      <c r="AR102" s="3" t="s">
        <v>4</v>
      </c>
      <c r="AS102" s="3" t="s">
        <v>3</v>
      </c>
      <c r="AT102" s="3" t="s">
        <v>15</v>
      </c>
      <c r="AU102" s="3" t="s">
        <v>10</v>
      </c>
      <c r="AV102" s="3" t="s">
        <v>6</v>
      </c>
      <c r="AW102" s="3" t="s">
        <v>3</v>
      </c>
      <c r="AX102" s="3" t="s">
        <v>5</v>
      </c>
      <c r="AY102" s="3" t="s">
        <v>4</v>
      </c>
      <c r="AZ102" s="3" t="s">
        <v>5</v>
      </c>
      <c r="BA102" s="3" t="s">
        <v>4</v>
      </c>
      <c r="BB102" s="3" t="s">
        <v>16</v>
      </c>
      <c r="BC102" s="3" t="s">
        <v>16</v>
      </c>
      <c r="BD102" s="3" t="s">
        <v>10</v>
      </c>
      <c r="BE102" s="3" t="s">
        <v>14</v>
      </c>
      <c r="BF102" s="3" t="s">
        <v>1</v>
      </c>
      <c r="BG102" s="3" t="s">
        <v>4</v>
      </c>
      <c r="BH102" s="3" t="s">
        <v>11</v>
      </c>
      <c r="BI102" s="3" t="s">
        <v>7</v>
      </c>
      <c r="BJ102" s="3" t="s">
        <v>2</v>
      </c>
      <c r="BK102" s="3" t="s">
        <v>9</v>
      </c>
      <c r="BL102" s="3" t="s">
        <v>11</v>
      </c>
      <c r="BM102" s="3" t="s">
        <v>17</v>
      </c>
      <c r="BN102" s="3" t="s">
        <v>2</v>
      </c>
      <c r="BO102" s="3" t="s">
        <v>5</v>
      </c>
      <c r="BP102" s="3" t="s">
        <v>9</v>
      </c>
      <c r="BQ102" s="3" t="s">
        <v>3</v>
      </c>
      <c r="BR102" s="3" t="s">
        <v>15</v>
      </c>
      <c r="BS102" s="3" t="s">
        <v>16</v>
      </c>
      <c r="BT102" s="3" t="s">
        <v>5</v>
      </c>
      <c r="BU102" s="3" t="s">
        <v>0</v>
      </c>
      <c r="BV102" s="3" t="s">
        <v>8</v>
      </c>
      <c r="BW102" s="3" t="s">
        <v>11</v>
      </c>
      <c r="BX102" s="3" t="s">
        <v>5</v>
      </c>
      <c r="BY102" s="3" t="s">
        <v>1</v>
      </c>
      <c r="BZ102" s="3" t="s">
        <v>4</v>
      </c>
      <c r="CA102" s="3" t="s">
        <v>14</v>
      </c>
      <c r="CB102" s="3" t="s">
        <v>3</v>
      </c>
      <c r="CC102" s="3" t="s">
        <v>4</v>
      </c>
      <c r="CD102" s="3" t="s">
        <v>3</v>
      </c>
      <c r="CE102" s="3" t="s">
        <v>18</v>
      </c>
      <c r="CF102" s="3" t="s">
        <v>9</v>
      </c>
      <c r="CG102" s="3" t="s">
        <v>3</v>
      </c>
      <c r="CH102" s="3" t="s">
        <v>15</v>
      </c>
      <c r="CI102" s="3" t="s">
        <v>5</v>
      </c>
      <c r="CJ102" s="3" t="s">
        <v>0</v>
      </c>
      <c r="CK102" s="3" t="s">
        <v>11</v>
      </c>
      <c r="CL102" s="3" t="s">
        <v>16</v>
      </c>
      <c r="CM102" s="3" t="s">
        <v>13</v>
      </c>
      <c r="CN102" s="3" t="s">
        <v>19</v>
      </c>
      <c r="CO102" s="3" t="s">
        <v>7</v>
      </c>
      <c r="CP102" s="3" t="s">
        <v>1</v>
      </c>
      <c r="CQ102" s="3" t="s">
        <v>5</v>
      </c>
      <c r="CR102" s="3" t="s">
        <v>4</v>
      </c>
      <c r="CS102" s="3" t="s">
        <v>2</v>
      </c>
      <c r="CT102" s="3" t="s">
        <v>13</v>
      </c>
      <c r="CU102" s="3" t="s">
        <v>18</v>
      </c>
      <c r="CV102" s="3" t="s">
        <v>6</v>
      </c>
      <c r="CW102" s="3" t="s">
        <v>10</v>
      </c>
      <c r="CX102" s="3" t="s">
        <v>19</v>
      </c>
      <c r="CY102" s="3" t="s">
        <v>3</v>
      </c>
      <c r="CZ102" s="3" t="s">
        <v>3</v>
      </c>
      <c r="DA102" s="3" t="s">
        <v>6</v>
      </c>
      <c r="DB102" s="3" t="s">
        <v>18</v>
      </c>
      <c r="DC102" s="3" t="s">
        <v>0</v>
      </c>
      <c r="DD102" s="3" t="s">
        <v>16</v>
      </c>
      <c r="DE102" s="3" t="s">
        <v>10</v>
      </c>
      <c r="DF102" s="3" t="s">
        <v>19</v>
      </c>
      <c r="DG102" s="3" t="s">
        <v>7</v>
      </c>
      <c r="DH102" s="3" t="s">
        <v>12</v>
      </c>
      <c r="DI102" s="3" t="s">
        <v>5</v>
      </c>
      <c r="DJ102" s="3" t="s">
        <v>12</v>
      </c>
      <c r="DK102" s="3" t="s">
        <v>4</v>
      </c>
      <c r="DL102" s="3" t="s">
        <v>14</v>
      </c>
      <c r="DM102" s="3" t="s">
        <v>13</v>
      </c>
      <c r="DN102" s="4" t="s">
        <v>1</v>
      </c>
      <c r="DO102" s="3" t="s">
        <v>16</v>
      </c>
      <c r="DP102" s="3" t="s">
        <v>14</v>
      </c>
      <c r="DQ102" s="3" t="s">
        <v>15</v>
      </c>
      <c r="DR102" s="3" t="s">
        <v>5</v>
      </c>
      <c r="DS102" s="3" t="s">
        <v>3</v>
      </c>
      <c r="DT102" s="3" t="s">
        <v>10</v>
      </c>
      <c r="DU102" s="3" t="s">
        <v>9</v>
      </c>
      <c r="DV102" s="3" t="s">
        <v>10</v>
      </c>
      <c r="DW102" s="3" t="s">
        <v>3</v>
      </c>
      <c r="DX102" s="3" t="s">
        <v>4</v>
      </c>
      <c r="DY102" s="3" t="s">
        <v>4</v>
      </c>
      <c r="DZ102" s="3" t="s">
        <v>14</v>
      </c>
      <c r="EA102" s="3" t="s">
        <v>15</v>
      </c>
      <c r="EB102" s="3" t="s">
        <v>11</v>
      </c>
      <c r="EC102" s="3" t="s">
        <v>16</v>
      </c>
      <c r="ED102" s="3" t="s">
        <v>7</v>
      </c>
      <c r="EE102" s="3" t="s">
        <v>5</v>
      </c>
      <c r="EF102" s="3" t="s">
        <v>5</v>
      </c>
      <c r="EG102" s="3" t="s">
        <v>6</v>
      </c>
      <c r="EH102" s="3" t="s">
        <v>7</v>
      </c>
      <c r="EI102" s="3" t="s">
        <v>6</v>
      </c>
      <c r="EJ102" s="3" t="s">
        <v>14</v>
      </c>
      <c r="EK102" s="3" t="s">
        <v>19</v>
      </c>
      <c r="EL102" s="3" t="s">
        <v>3</v>
      </c>
      <c r="EM102" s="3" t="s">
        <v>13</v>
      </c>
      <c r="EN102" s="3" t="s">
        <v>7</v>
      </c>
      <c r="EO102" s="3" t="s">
        <v>7</v>
      </c>
      <c r="EP102" s="3" t="s">
        <v>11</v>
      </c>
      <c r="EQ102" s="3" t="s">
        <v>4</v>
      </c>
      <c r="ER102" s="3" t="s">
        <v>19</v>
      </c>
      <c r="ES102" s="3" t="s">
        <v>7</v>
      </c>
      <c r="ET102" s="3" t="s">
        <v>7</v>
      </c>
      <c r="EU102" s="3" t="s">
        <v>15</v>
      </c>
      <c r="EV102" s="3" t="s">
        <v>2</v>
      </c>
      <c r="EW102" s="3" t="s">
        <v>9</v>
      </c>
      <c r="EX102" s="3" t="s">
        <v>5</v>
      </c>
      <c r="EY102" s="3" t="s">
        <v>7</v>
      </c>
      <c r="EZ102" s="3" t="s">
        <v>16</v>
      </c>
      <c r="FA102" s="3" t="s">
        <v>7</v>
      </c>
      <c r="FB102" s="3" t="s">
        <v>13</v>
      </c>
      <c r="FC102" s="3" t="s">
        <v>10</v>
      </c>
      <c r="FD102" s="3" t="s">
        <v>15</v>
      </c>
      <c r="FE102" s="3" t="s">
        <v>16</v>
      </c>
      <c r="FF102" s="3" t="s">
        <v>16</v>
      </c>
      <c r="FG102" s="3" t="s">
        <v>11</v>
      </c>
      <c r="FH102" s="3" t="s">
        <v>1</v>
      </c>
      <c r="FI102" s="3" t="s">
        <v>7</v>
      </c>
      <c r="FJ102" s="3" t="s">
        <v>13</v>
      </c>
      <c r="FK102" s="3" t="s">
        <v>2</v>
      </c>
      <c r="FL102" s="3" t="s">
        <v>6</v>
      </c>
      <c r="FM102" s="3" t="s">
        <v>4</v>
      </c>
      <c r="FN102" s="3" t="s">
        <v>16</v>
      </c>
      <c r="FO102" s="3" t="s">
        <v>7</v>
      </c>
      <c r="FP102" s="3" t="s">
        <v>5</v>
      </c>
      <c r="FQ102" s="3" t="s">
        <v>2</v>
      </c>
      <c r="FR102" s="3" t="s">
        <v>2</v>
      </c>
      <c r="FS102" s="3" t="s">
        <v>13</v>
      </c>
      <c r="FT102" s="3" t="s">
        <v>11</v>
      </c>
      <c r="FU102" s="3" t="s">
        <v>15</v>
      </c>
      <c r="FV102" s="3" t="s">
        <v>14</v>
      </c>
      <c r="FW102" s="3" t="s">
        <v>11</v>
      </c>
      <c r="FX102" s="3" t="s">
        <v>9</v>
      </c>
      <c r="FY102" s="3" t="s">
        <v>4</v>
      </c>
      <c r="FZ102" s="3" t="s">
        <v>1</v>
      </c>
      <c r="GA102" s="3" t="s">
        <v>16</v>
      </c>
      <c r="GB102" s="3" t="s">
        <v>15</v>
      </c>
      <c r="GC102" s="3" t="s">
        <v>3</v>
      </c>
      <c r="GD102" s="3" t="s">
        <v>2</v>
      </c>
      <c r="GE102" s="3" t="s">
        <v>11</v>
      </c>
      <c r="GF102" s="3" t="s">
        <v>14</v>
      </c>
      <c r="GG102" s="3" t="s">
        <v>0</v>
      </c>
      <c r="GH102" s="3" t="s">
        <v>3</v>
      </c>
      <c r="GI102" s="3" t="s">
        <v>7</v>
      </c>
      <c r="GJ102" s="3" t="s">
        <v>11</v>
      </c>
      <c r="GK102" s="3" t="s">
        <v>15</v>
      </c>
      <c r="GL102" s="3" t="s">
        <v>11</v>
      </c>
      <c r="GM102" s="3" t="s">
        <v>13</v>
      </c>
      <c r="GN102" s="3" t="s">
        <v>10</v>
      </c>
      <c r="GO102" s="3" t="s">
        <v>19</v>
      </c>
      <c r="GP102" s="3" t="s">
        <v>10</v>
      </c>
      <c r="GQ102" s="3" t="s">
        <v>14</v>
      </c>
      <c r="GR102" s="3" t="s">
        <v>0</v>
      </c>
      <c r="GS102" s="3" t="s">
        <v>2</v>
      </c>
      <c r="GT102" s="3" t="s">
        <v>6</v>
      </c>
      <c r="GU102" s="3" t="s">
        <v>5</v>
      </c>
      <c r="GV102" s="3" t="s">
        <v>2</v>
      </c>
      <c r="GW102" s="3" t="s">
        <v>2</v>
      </c>
      <c r="GX102" s="3" t="s">
        <v>13</v>
      </c>
      <c r="GY102" s="3" t="s">
        <v>2</v>
      </c>
      <c r="GZ102" s="3" t="s">
        <v>13</v>
      </c>
      <c r="HA102" s="3" t="s">
        <v>13</v>
      </c>
      <c r="HB102" s="3" t="s">
        <v>14</v>
      </c>
      <c r="HC102" s="3" t="s">
        <v>13</v>
      </c>
      <c r="HD102" s="3" t="s">
        <v>15</v>
      </c>
      <c r="HE102" s="3" t="s">
        <v>1</v>
      </c>
      <c r="HF102" s="3" t="s">
        <v>1</v>
      </c>
      <c r="HG102" s="3" t="s">
        <v>3</v>
      </c>
      <c r="HH102" s="3" t="s">
        <v>5</v>
      </c>
      <c r="HI102" s="3" t="s">
        <v>12</v>
      </c>
      <c r="HJ102" s="3" t="s">
        <v>16</v>
      </c>
      <c r="HK102" s="3" t="s">
        <v>2</v>
      </c>
      <c r="HL102" s="3" t="s">
        <v>6</v>
      </c>
      <c r="HM102" s="3" t="s">
        <v>10</v>
      </c>
      <c r="HN102" s="3" t="s">
        <v>4</v>
      </c>
      <c r="HO102" s="3" t="s">
        <v>11</v>
      </c>
      <c r="HP102" s="3" t="s">
        <v>5</v>
      </c>
      <c r="HQ102" s="3" t="s">
        <v>3</v>
      </c>
      <c r="HR102" s="3" t="s">
        <v>10</v>
      </c>
      <c r="HS102" s="3" t="s">
        <v>10</v>
      </c>
      <c r="HT102" s="3" t="s">
        <v>15</v>
      </c>
      <c r="HU102" s="3" t="s">
        <v>6</v>
      </c>
      <c r="HV102" s="3" t="s">
        <v>9</v>
      </c>
      <c r="HW102" s="3" t="s">
        <v>15</v>
      </c>
      <c r="HX102" s="3" t="s">
        <v>1</v>
      </c>
      <c r="HY102" s="3" t="s">
        <v>14</v>
      </c>
      <c r="HZ102" s="3" t="s">
        <v>17</v>
      </c>
      <c r="IA102" s="3" t="s">
        <v>3</v>
      </c>
      <c r="IB102" s="3" t="s">
        <v>7</v>
      </c>
      <c r="IC102" s="3" t="s">
        <v>14</v>
      </c>
      <c r="ID102" s="3" t="s">
        <v>10</v>
      </c>
      <c r="IE102" s="3" t="s">
        <v>15</v>
      </c>
      <c r="IF102" s="3" t="s">
        <v>4</v>
      </c>
      <c r="IG102" s="3" t="s">
        <v>6</v>
      </c>
      <c r="IH102" s="3" t="s">
        <v>4</v>
      </c>
      <c r="II102" s="3" t="s">
        <v>11</v>
      </c>
      <c r="IJ102" s="3" t="s">
        <v>2</v>
      </c>
      <c r="IK102" s="3" t="s">
        <v>11</v>
      </c>
      <c r="IL102" s="3" t="s">
        <v>3</v>
      </c>
      <c r="IM102" s="3" t="s">
        <v>3</v>
      </c>
      <c r="IN102" s="3" t="s">
        <v>16</v>
      </c>
      <c r="IO102" s="3" t="s">
        <v>1</v>
      </c>
      <c r="IP102" s="3" t="s">
        <v>14</v>
      </c>
      <c r="IQ102" s="3" t="s">
        <v>14</v>
      </c>
      <c r="IR102" s="3" t="s">
        <v>1</v>
      </c>
      <c r="IS102" s="3" t="s">
        <v>9</v>
      </c>
      <c r="IT102" s="3" t="s">
        <v>5</v>
      </c>
      <c r="IU102" s="3" t="s">
        <v>13</v>
      </c>
      <c r="IV102" s="3" t="s">
        <v>13</v>
      </c>
      <c r="IW102" s="3" t="s">
        <v>2</v>
      </c>
      <c r="IX102" s="3" t="s">
        <v>12</v>
      </c>
      <c r="IY102" s="3" t="s">
        <v>18</v>
      </c>
      <c r="IZ102" s="3" t="s">
        <v>13</v>
      </c>
      <c r="JA102" s="3" t="s">
        <v>12</v>
      </c>
      <c r="JB102" s="3" t="s">
        <v>15</v>
      </c>
      <c r="JC102" s="3" t="s">
        <v>5</v>
      </c>
      <c r="JD102" s="3" t="s">
        <v>3</v>
      </c>
      <c r="JE102" s="3" t="s">
        <v>5</v>
      </c>
      <c r="JF102" s="3" t="s">
        <v>2</v>
      </c>
      <c r="JG102" s="3" t="s">
        <v>3</v>
      </c>
      <c r="JH102" s="3" t="s">
        <v>9</v>
      </c>
      <c r="JI102" s="3" t="s">
        <v>19</v>
      </c>
      <c r="JJ102" s="3" t="s">
        <v>14</v>
      </c>
      <c r="JK102" s="3" t="s">
        <v>3</v>
      </c>
      <c r="JL102" s="3" t="s">
        <v>2</v>
      </c>
      <c r="JM102" s="3" t="s">
        <v>1</v>
      </c>
      <c r="JN102" s="3" t="s">
        <v>1</v>
      </c>
      <c r="JO102" s="3" t="s">
        <v>3</v>
      </c>
      <c r="JP102" s="3" t="s">
        <v>15</v>
      </c>
      <c r="JQ102" s="3" t="s">
        <v>13</v>
      </c>
      <c r="JR102" s="3" t="s">
        <v>15</v>
      </c>
      <c r="JS102" s="3" t="s">
        <v>15</v>
      </c>
      <c r="JT102" s="3" t="s">
        <v>3</v>
      </c>
      <c r="JU102" s="3" t="s">
        <v>6</v>
      </c>
      <c r="JV102" s="3" t="s">
        <v>3</v>
      </c>
      <c r="JW102" s="3" t="s">
        <v>2</v>
      </c>
      <c r="JX102" s="3" t="s">
        <v>3</v>
      </c>
      <c r="JY102" s="3" t="s">
        <v>4</v>
      </c>
      <c r="JZ102" s="3" t="s">
        <v>4</v>
      </c>
      <c r="KA102" s="3" t="s">
        <v>2</v>
      </c>
      <c r="KB102" s="3" t="s">
        <v>17</v>
      </c>
      <c r="KC102" s="3" t="s">
        <v>10</v>
      </c>
      <c r="KD102" s="3" t="s">
        <v>12</v>
      </c>
      <c r="KE102" s="3" t="s">
        <v>13</v>
      </c>
      <c r="KF102" s="3" t="s">
        <v>5</v>
      </c>
      <c r="KG102" s="3" t="s">
        <v>17</v>
      </c>
      <c r="KH102" s="3" t="s">
        <v>4</v>
      </c>
      <c r="KI102" s="3" t="s">
        <v>4</v>
      </c>
      <c r="KJ102" s="3" t="s">
        <v>2</v>
      </c>
      <c r="KK102" s="3" t="s">
        <v>3</v>
      </c>
      <c r="KL102" s="3" t="s">
        <v>15</v>
      </c>
      <c r="KM102" s="3" t="s">
        <v>1</v>
      </c>
      <c r="KN102" s="3" t="s">
        <v>19</v>
      </c>
      <c r="KO102" s="3" t="s">
        <v>3</v>
      </c>
      <c r="KP102" s="3" t="s">
        <v>5</v>
      </c>
      <c r="KQ102" s="3" t="s">
        <v>10</v>
      </c>
      <c r="KR102" s="3" t="s">
        <v>2</v>
      </c>
      <c r="KS102" s="3" t="s">
        <v>2</v>
      </c>
      <c r="KT102" s="3" t="s">
        <v>5</v>
      </c>
      <c r="KU102" s="3" t="s">
        <v>19</v>
      </c>
      <c r="KV102" s="3" t="s">
        <v>13</v>
      </c>
      <c r="KW102" s="3" t="s">
        <v>7</v>
      </c>
      <c r="KX102" s="3" t="s">
        <v>16</v>
      </c>
      <c r="KY102" s="3" t="s">
        <v>2</v>
      </c>
      <c r="KZ102" s="3" t="s">
        <v>3</v>
      </c>
      <c r="LA102" s="3" t="s">
        <v>2</v>
      </c>
      <c r="LB102" s="3" t="s">
        <v>1</v>
      </c>
      <c r="LC102" s="3" t="s">
        <v>1</v>
      </c>
      <c r="LD102" s="3" t="s">
        <v>16</v>
      </c>
      <c r="LE102" s="3" t="s">
        <v>4</v>
      </c>
      <c r="LF102" s="3" t="s">
        <v>11</v>
      </c>
      <c r="LG102" s="3" t="s">
        <v>14</v>
      </c>
      <c r="LH102" s="3" t="s">
        <v>2</v>
      </c>
      <c r="LI102" s="3" t="s">
        <v>5</v>
      </c>
      <c r="LJ102" s="3" t="s">
        <v>16</v>
      </c>
      <c r="LK102" s="3" t="s">
        <v>0</v>
      </c>
      <c r="LL102" s="3" t="s">
        <v>0</v>
      </c>
      <c r="LM102" s="3" t="s">
        <v>15</v>
      </c>
      <c r="LN102" s="3" t="s">
        <v>2</v>
      </c>
      <c r="LO102" s="3" t="s">
        <v>2</v>
      </c>
      <c r="LP102" s="3" t="s">
        <v>3</v>
      </c>
      <c r="LQ102" s="3" t="s">
        <v>19</v>
      </c>
      <c r="LR102" s="3" t="s">
        <v>8</v>
      </c>
      <c r="LS102" s="3" t="s">
        <v>12</v>
      </c>
      <c r="LT102" s="3" t="s">
        <v>12</v>
      </c>
      <c r="LU102" s="3" t="s">
        <v>2</v>
      </c>
      <c r="LV102" s="3" t="s">
        <v>4</v>
      </c>
      <c r="LW102" s="3" t="s">
        <v>15</v>
      </c>
      <c r="LX102" s="3" t="s">
        <v>3</v>
      </c>
      <c r="LY102" s="3" t="s">
        <v>4</v>
      </c>
      <c r="LZ102" s="3" t="s">
        <v>11</v>
      </c>
      <c r="MA102" s="3" t="s">
        <v>11</v>
      </c>
      <c r="MB102" s="3" t="s">
        <v>4</v>
      </c>
      <c r="MC102" s="3" t="s">
        <v>5</v>
      </c>
      <c r="MD102" s="3" t="s">
        <v>17</v>
      </c>
      <c r="ME102" s="3" t="s">
        <v>7</v>
      </c>
      <c r="MF102" s="3" t="s">
        <v>3</v>
      </c>
      <c r="MG102" s="3" t="s">
        <v>3</v>
      </c>
      <c r="MH102" s="3" t="s">
        <v>9</v>
      </c>
      <c r="MI102" s="3" t="s">
        <v>15</v>
      </c>
      <c r="MJ102" s="3" t="s">
        <v>9</v>
      </c>
    </row>
    <row r="103" spans="1:348" ht="18" x14ac:dyDescent="0.35">
      <c r="A103" s="10" t="s">
        <v>88</v>
      </c>
      <c r="B103" s="3" t="s">
        <v>0</v>
      </c>
      <c r="C103" s="3" t="s">
        <v>1</v>
      </c>
      <c r="D103" s="3" t="s">
        <v>0</v>
      </c>
      <c r="E103" s="3" t="s">
        <v>2</v>
      </c>
      <c r="F103" s="3" t="s">
        <v>3</v>
      </c>
      <c r="G103" s="3" t="s">
        <v>4</v>
      </c>
      <c r="H103" s="3" t="s">
        <v>5</v>
      </c>
      <c r="I103" s="3" t="s">
        <v>6</v>
      </c>
      <c r="J103" s="3" t="s">
        <v>5</v>
      </c>
      <c r="K103" s="3" t="s">
        <v>7</v>
      </c>
      <c r="L103" s="3" t="s">
        <v>8</v>
      </c>
      <c r="M103" s="3" t="s">
        <v>2</v>
      </c>
      <c r="N103" s="3" t="s">
        <v>9</v>
      </c>
      <c r="O103" s="3" t="s">
        <v>10</v>
      </c>
      <c r="P103" s="3" t="s">
        <v>0</v>
      </c>
      <c r="Q103" s="3" t="s">
        <v>3</v>
      </c>
      <c r="R103" s="3" t="s">
        <v>1</v>
      </c>
      <c r="S103" s="3" t="s">
        <v>11</v>
      </c>
      <c r="T103" s="3" t="s">
        <v>0</v>
      </c>
      <c r="U103" s="3" t="s">
        <v>2</v>
      </c>
      <c r="V103" s="3" t="s">
        <v>7</v>
      </c>
      <c r="W103" s="3" t="s">
        <v>11</v>
      </c>
      <c r="X103" s="3" t="s">
        <v>11</v>
      </c>
      <c r="Y103" s="3" t="s">
        <v>2</v>
      </c>
      <c r="Z103" s="3" t="s">
        <v>12</v>
      </c>
      <c r="AA103" s="3" t="s">
        <v>0</v>
      </c>
      <c r="AB103" s="3" t="s">
        <v>3</v>
      </c>
      <c r="AC103" s="3" t="s">
        <v>3</v>
      </c>
      <c r="AD103" s="3" t="s">
        <v>13</v>
      </c>
      <c r="AE103" s="3" t="s">
        <v>2</v>
      </c>
      <c r="AF103" s="3" t="s">
        <v>1</v>
      </c>
      <c r="AG103" s="3" t="s">
        <v>10</v>
      </c>
      <c r="AH103" s="3" t="s">
        <v>11</v>
      </c>
      <c r="AI103" s="3" t="s">
        <v>14</v>
      </c>
      <c r="AJ103" s="3" t="s">
        <v>15</v>
      </c>
      <c r="AK103" s="3" t="s">
        <v>15</v>
      </c>
      <c r="AL103" s="3" t="s">
        <v>0</v>
      </c>
      <c r="AM103" s="3" t="s">
        <v>4</v>
      </c>
      <c r="AN103" s="3" t="s">
        <v>2</v>
      </c>
      <c r="AO103" s="3" t="s">
        <v>15</v>
      </c>
      <c r="AP103" s="3" t="s">
        <v>3</v>
      </c>
      <c r="AQ103" s="3" t="s">
        <v>15</v>
      </c>
      <c r="AR103" s="3" t="s">
        <v>4</v>
      </c>
      <c r="AS103" s="3" t="s">
        <v>3</v>
      </c>
      <c r="AT103" s="3" t="s">
        <v>15</v>
      </c>
      <c r="AU103" s="3" t="s">
        <v>10</v>
      </c>
      <c r="AV103" s="3" t="s">
        <v>6</v>
      </c>
      <c r="AW103" s="3" t="s">
        <v>3</v>
      </c>
      <c r="AX103" s="3" t="s">
        <v>5</v>
      </c>
      <c r="AY103" s="3" t="s">
        <v>4</v>
      </c>
      <c r="AZ103" s="3" t="s">
        <v>5</v>
      </c>
      <c r="BA103" s="3" t="s">
        <v>4</v>
      </c>
      <c r="BB103" s="3" t="s">
        <v>16</v>
      </c>
      <c r="BC103" s="3" t="s">
        <v>16</v>
      </c>
      <c r="BD103" s="3" t="s">
        <v>10</v>
      </c>
      <c r="BE103" s="3" t="s">
        <v>14</v>
      </c>
      <c r="BF103" s="3" t="s">
        <v>1</v>
      </c>
      <c r="BG103" s="3" t="s">
        <v>4</v>
      </c>
      <c r="BH103" s="3" t="s">
        <v>11</v>
      </c>
      <c r="BI103" s="3" t="s">
        <v>7</v>
      </c>
      <c r="BJ103" s="3" t="s">
        <v>2</v>
      </c>
      <c r="BK103" s="3" t="s">
        <v>9</v>
      </c>
      <c r="BL103" s="3" t="s">
        <v>11</v>
      </c>
      <c r="BM103" s="3" t="s">
        <v>17</v>
      </c>
      <c r="BN103" s="3" t="s">
        <v>2</v>
      </c>
      <c r="BO103" s="3" t="s">
        <v>5</v>
      </c>
      <c r="BP103" s="3" t="s">
        <v>9</v>
      </c>
      <c r="BQ103" s="3" t="s">
        <v>3</v>
      </c>
      <c r="BR103" s="3" t="s">
        <v>15</v>
      </c>
      <c r="BS103" s="3" t="s">
        <v>16</v>
      </c>
      <c r="BT103" s="3" t="s">
        <v>5</v>
      </c>
      <c r="BU103" s="3" t="s">
        <v>0</v>
      </c>
      <c r="BV103" s="3" t="s">
        <v>8</v>
      </c>
      <c r="BW103" s="3" t="s">
        <v>11</v>
      </c>
      <c r="BX103" s="3" t="s">
        <v>5</v>
      </c>
      <c r="BY103" s="3" t="s">
        <v>1</v>
      </c>
      <c r="BZ103" s="3" t="s">
        <v>4</v>
      </c>
      <c r="CA103" s="3" t="s">
        <v>14</v>
      </c>
      <c r="CB103" s="3" t="s">
        <v>3</v>
      </c>
      <c r="CC103" s="3" t="s">
        <v>4</v>
      </c>
      <c r="CD103" s="3" t="s">
        <v>3</v>
      </c>
      <c r="CE103" s="3" t="s">
        <v>18</v>
      </c>
      <c r="CF103" s="3" t="s">
        <v>9</v>
      </c>
      <c r="CG103" s="3" t="s">
        <v>3</v>
      </c>
      <c r="CH103" s="3" t="s">
        <v>15</v>
      </c>
      <c r="CI103" s="3" t="s">
        <v>5</v>
      </c>
      <c r="CJ103" s="3" t="s">
        <v>0</v>
      </c>
      <c r="CK103" s="3" t="s">
        <v>11</v>
      </c>
      <c r="CL103" s="3" t="s">
        <v>16</v>
      </c>
      <c r="CM103" s="3" t="s">
        <v>13</v>
      </c>
      <c r="CN103" s="3" t="s">
        <v>19</v>
      </c>
      <c r="CO103" s="3" t="s">
        <v>7</v>
      </c>
      <c r="CP103" s="3" t="s">
        <v>1</v>
      </c>
      <c r="CQ103" s="3" t="s">
        <v>5</v>
      </c>
      <c r="CR103" s="3" t="s">
        <v>4</v>
      </c>
      <c r="CS103" s="3" t="s">
        <v>2</v>
      </c>
      <c r="CT103" s="3" t="s">
        <v>13</v>
      </c>
      <c r="CU103" s="3" t="s">
        <v>18</v>
      </c>
      <c r="CV103" s="3" t="s">
        <v>6</v>
      </c>
      <c r="CW103" s="3" t="s">
        <v>10</v>
      </c>
      <c r="CX103" s="3" t="s">
        <v>19</v>
      </c>
      <c r="CY103" s="3" t="s">
        <v>3</v>
      </c>
      <c r="CZ103" s="3" t="s">
        <v>3</v>
      </c>
      <c r="DA103" s="3" t="s">
        <v>6</v>
      </c>
      <c r="DB103" s="3" t="s">
        <v>18</v>
      </c>
      <c r="DC103" s="3" t="s">
        <v>0</v>
      </c>
      <c r="DD103" s="3" t="s">
        <v>16</v>
      </c>
      <c r="DE103" s="3" t="s">
        <v>10</v>
      </c>
      <c r="DF103" s="3" t="s">
        <v>19</v>
      </c>
      <c r="DG103" s="3" t="s">
        <v>7</v>
      </c>
      <c r="DH103" s="3" t="s">
        <v>12</v>
      </c>
      <c r="DI103" s="3" t="s">
        <v>5</v>
      </c>
      <c r="DJ103" s="3" t="s">
        <v>12</v>
      </c>
      <c r="DK103" s="3" t="s">
        <v>4</v>
      </c>
      <c r="DL103" s="3" t="s">
        <v>14</v>
      </c>
      <c r="DM103" s="3" t="s">
        <v>13</v>
      </c>
      <c r="DN103" s="4" t="s">
        <v>1</v>
      </c>
      <c r="DO103" s="3" t="s">
        <v>16</v>
      </c>
      <c r="DP103" s="3" t="s">
        <v>14</v>
      </c>
      <c r="DQ103" s="3" t="s">
        <v>15</v>
      </c>
      <c r="DR103" s="3" t="s">
        <v>5</v>
      </c>
      <c r="DS103" s="3" t="s">
        <v>3</v>
      </c>
      <c r="DT103" s="3" t="s">
        <v>10</v>
      </c>
      <c r="DU103" s="3" t="s">
        <v>9</v>
      </c>
      <c r="DV103" s="3" t="s">
        <v>10</v>
      </c>
      <c r="DW103" s="3" t="s">
        <v>3</v>
      </c>
      <c r="DX103" s="3" t="s">
        <v>4</v>
      </c>
      <c r="DY103" s="3" t="s">
        <v>4</v>
      </c>
      <c r="DZ103" s="3" t="s">
        <v>14</v>
      </c>
      <c r="EA103" s="3" t="s">
        <v>15</v>
      </c>
      <c r="EB103" s="3" t="s">
        <v>11</v>
      </c>
      <c r="EC103" s="3" t="s">
        <v>16</v>
      </c>
      <c r="ED103" s="3" t="s">
        <v>7</v>
      </c>
      <c r="EE103" s="3" t="s">
        <v>5</v>
      </c>
      <c r="EF103" s="3" t="s">
        <v>5</v>
      </c>
      <c r="EG103" s="3" t="s">
        <v>6</v>
      </c>
      <c r="EH103" s="3" t="s">
        <v>7</v>
      </c>
      <c r="EI103" s="3" t="s">
        <v>6</v>
      </c>
      <c r="EJ103" s="3" t="s">
        <v>14</v>
      </c>
      <c r="EK103" s="3" t="s">
        <v>19</v>
      </c>
      <c r="EL103" s="3" t="s">
        <v>3</v>
      </c>
      <c r="EM103" s="3" t="s">
        <v>13</v>
      </c>
      <c r="EN103" s="3" t="s">
        <v>7</v>
      </c>
      <c r="EO103" s="3" t="s">
        <v>7</v>
      </c>
      <c r="EP103" s="3" t="s">
        <v>11</v>
      </c>
      <c r="EQ103" s="3" t="s">
        <v>4</v>
      </c>
      <c r="ER103" s="3" t="s">
        <v>19</v>
      </c>
      <c r="ES103" s="3" t="s">
        <v>7</v>
      </c>
      <c r="ET103" s="3" t="s">
        <v>7</v>
      </c>
      <c r="EU103" s="3" t="s">
        <v>15</v>
      </c>
      <c r="EV103" s="3" t="s">
        <v>2</v>
      </c>
      <c r="EW103" s="3" t="s">
        <v>9</v>
      </c>
      <c r="EX103" s="3" t="s">
        <v>5</v>
      </c>
      <c r="EY103" s="3" t="s">
        <v>7</v>
      </c>
      <c r="EZ103" s="3" t="s">
        <v>16</v>
      </c>
      <c r="FA103" s="3" t="s">
        <v>7</v>
      </c>
      <c r="FB103" s="3" t="s">
        <v>13</v>
      </c>
      <c r="FC103" s="3" t="s">
        <v>10</v>
      </c>
      <c r="FD103" s="3" t="s">
        <v>15</v>
      </c>
      <c r="FE103" s="3" t="s">
        <v>16</v>
      </c>
      <c r="FF103" s="3" t="s">
        <v>16</v>
      </c>
      <c r="FG103" s="3" t="s">
        <v>11</v>
      </c>
      <c r="FH103" s="3" t="s">
        <v>1</v>
      </c>
      <c r="FI103" s="3" t="s">
        <v>7</v>
      </c>
      <c r="FJ103" s="3" t="s">
        <v>13</v>
      </c>
      <c r="FK103" s="3" t="s">
        <v>2</v>
      </c>
      <c r="FL103" s="3" t="s">
        <v>6</v>
      </c>
      <c r="FM103" s="3" t="s">
        <v>4</v>
      </c>
      <c r="FN103" s="3" t="s">
        <v>16</v>
      </c>
      <c r="FO103" s="3" t="s">
        <v>7</v>
      </c>
      <c r="FP103" s="3" t="s">
        <v>5</v>
      </c>
      <c r="FQ103" s="3" t="s">
        <v>2</v>
      </c>
      <c r="FR103" s="3" t="s">
        <v>2</v>
      </c>
      <c r="FS103" s="3" t="s">
        <v>13</v>
      </c>
      <c r="FT103" s="3" t="s">
        <v>11</v>
      </c>
      <c r="FU103" s="3" t="s">
        <v>15</v>
      </c>
      <c r="FV103" s="3" t="s">
        <v>14</v>
      </c>
      <c r="FW103" s="3" t="s">
        <v>11</v>
      </c>
      <c r="FX103" s="3" t="s">
        <v>9</v>
      </c>
      <c r="FY103" s="3" t="s">
        <v>4</v>
      </c>
      <c r="FZ103" s="3" t="s">
        <v>1</v>
      </c>
      <c r="GA103" s="3" t="s">
        <v>16</v>
      </c>
      <c r="GB103" s="3" t="s">
        <v>15</v>
      </c>
      <c r="GC103" s="3" t="s">
        <v>3</v>
      </c>
      <c r="GD103" s="3" t="s">
        <v>2</v>
      </c>
      <c r="GE103" s="3" t="s">
        <v>11</v>
      </c>
      <c r="GF103" s="3" t="s">
        <v>14</v>
      </c>
      <c r="GG103" s="3" t="s">
        <v>0</v>
      </c>
      <c r="GH103" s="3" t="s">
        <v>3</v>
      </c>
      <c r="GI103" s="3" t="s">
        <v>7</v>
      </c>
      <c r="GJ103" s="3" t="s">
        <v>11</v>
      </c>
      <c r="GK103" s="3" t="s">
        <v>15</v>
      </c>
      <c r="GL103" s="3" t="s">
        <v>11</v>
      </c>
      <c r="GM103" s="3" t="s">
        <v>13</v>
      </c>
      <c r="GN103" s="3" t="s">
        <v>10</v>
      </c>
      <c r="GO103" s="3" t="s">
        <v>19</v>
      </c>
      <c r="GP103" s="3" t="s">
        <v>10</v>
      </c>
      <c r="GQ103" s="3" t="s">
        <v>14</v>
      </c>
      <c r="GR103" s="3" t="s">
        <v>0</v>
      </c>
      <c r="GS103" s="3" t="s">
        <v>2</v>
      </c>
      <c r="GT103" s="3" t="s">
        <v>6</v>
      </c>
      <c r="GU103" s="3" t="s">
        <v>5</v>
      </c>
      <c r="GV103" s="3" t="s">
        <v>2</v>
      </c>
      <c r="GW103" s="3" t="s">
        <v>2</v>
      </c>
      <c r="GX103" s="3" t="s">
        <v>13</v>
      </c>
      <c r="GY103" s="3" t="s">
        <v>2</v>
      </c>
      <c r="GZ103" s="3" t="s">
        <v>13</v>
      </c>
      <c r="HA103" s="3" t="s">
        <v>13</v>
      </c>
      <c r="HB103" s="3" t="s">
        <v>14</v>
      </c>
      <c r="HC103" s="3" t="s">
        <v>13</v>
      </c>
      <c r="HD103" s="3" t="s">
        <v>15</v>
      </c>
      <c r="HE103" s="3" t="s">
        <v>1</v>
      </c>
      <c r="HF103" s="3" t="s">
        <v>1</v>
      </c>
      <c r="HG103" s="3" t="s">
        <v>3</v>
      </c>
      <c r="HH103" s="3" t="s">
        <v>5</v>
      </c>
      <c r="HI103" s="3" t="s">
        <v>12</v>
      </c>
      <c r="HJ103" s="3" t="s">
        <v>16</v>
      </c>
      <c r="HK103" s="3" t="s">
        <v>2</v>
      </c>
      <c r="HL103" s="3" t="s">
        <v>6</v>
      </c>
      <c r="HM103" s="3" t="s">
        <v>10</v>
      </c>
      <c r="HN103" s="3" t="s">
        <v>4</v>
      </c>
      <c r="HO103" s="3" t="s">
        <v>11</v>
      </c>
      <c r="HP103" s="3" t="s">
        <v>5</v>
      </c>
      <c r="HQ103" s="3" t="s">
        <v>3</v>
      </c>
      <c r="HR103" s="3" t="s">
        <v>10</v>
      </c>
      <c r="HS103" s="3" t="s">
        <v>10</v>
      </c>
      <c r="HT103" s="3" t="s">
        <v>15</v>
      </c>
      <c r="HU103" s="3" t="s">
        <v>6</v>
      </c>
      <c r="HV103" s="3" t="s">
        <v>9</v>
      </c>
      <c r="HW103" s="3" t="s">
        <v>15</v>
      </c>
      <c r="HX103" s="3" t="s">
        <v>1</v>
      </c>
      <c r="HY103" s="3" t="s">
        <v>14</v>
      </c>
      <c r="HZ103" s="3" t="s">
        <v>17</v>
      </c>
      <c r="IA103" s="3" t="s">
        <v>3</v>
      </c>
      <c r="IB103" s="3" t="s">
        <v>7</v>
      </c>
      <c r="IC103" s="3" t="s">
        <v>14</v>
      </c>
      <c r="ID103" s="3" t="s">
        <v>10</v>
      </c>
      <c r="IE103" s="3" t="s">
        <v>15</v>
      </c>
      <c r="IF103" s="3" t="s">
        <v>4</v>
      </c>
      <c r="IG103" s="3" t="s">
        <v>6</v>
      </c>
      <c r="IH103" s="3" t="s">
        <v>4</v>
      </c>
      <c r="II103" s="3" t="s">
        <v>11</v>
      </c>
      <c r="IJ103" s="3" t="s">
        <v>2</v>
      </c>
      <c r="IK103" s="3" t="s">
        <v>11</v>
      </c>
      <c r="IL103" s="3" t="s">
        <v>3</v>
      </c>
      <c r="IM103" s="3" t="s">
        <v>3</v>
      </c>
      <c r="IN103" s="3" t="s">
        <v>16</v>
      </c>
      <c r="IO103" s="3" t="s">
        <v>1</v>
      </c>
      <c r="IP103" s="3" t="s">
        <v>14</v>
      </c>
      <c r="IQ103" s="3" t="s">
        <v>14</v>
      </c>
      <c r="IR103" s="3" t="s">
        <v>1</v>
      </c>
      <c r="IS103" s="3" t="s">
        <v>9</v>
      </c>
      <c r="IT103" s="3" t="s">
        <v>5</v>
      </c>
      <c r="IU103" s="3" t="s">
        <v>13</v>
      </c>
      <c r="IV103" s="3" t="s">
        <v>13</v>
      </c>
      <c r="IW103" s="3" t="s">
        <v>2</v>
      </c>
      <c r="IX103" s="3" t="s">
        <v>12</v>
      </c>
      <c r="IY103" s="3" t="s">
        <v>18</v>
      </c>
      <c r="IZ103" s="3" t="s">
        <v>13</v>
      </c>
      <c r="JA103" s="3" t="s">
        <v>12</v>
      </c>
      <c r="JB103" s="3" t="s">
        <v>15</v>
      </c>
      <c r="JC103" s="3" t="s">
        <v>5</v>
      </c>
      <c r="JD103" s="3" t="s">
        <v>3</v>
      </c>
      <c r="JE103" s="3" t="s">
        <v>5</v>
      </c>
      <c r="JF103" s="3" t="s">
        <v>2</v>
      </c>
      <c r="JG103" s="3" t="s">
        <v>3</v>
      </c>
      <c r="JH103" s="3" t="s">
        <v>9</v>
      </c>
      <c r="JI103" s="3" t="s">
        <v>19</v>
      </c>
      <c r="JJ103" s="3" t="s">
        <v>14</v>
      </c>
      <c r="JK103" s="3" t="s">
        <v>3</v>
      </c>
      <c r="JL103" s="3" t="s">
        <v>2</v>
      </c>
      <c r="JM103" s="3" t="s">
        <v>1</v>
      </c>
      <c r="JN103" s="3" t="s">
        <v>1</v>
      </c>
      <c r="JO103" s="3" t="s">
        <v>3</v>
      </c>
      <c r="JP103" s="3" t="s">
        <v>15</v>
      </c>
      <c r="JQ103" s="3" t="s">
        <v>13</v>
      </c>
      <c r="JR103" s="3" t="s">
        <v>15</v>
      </c>
      <c r="JS103" s="3" t="s">
        <v>15</v>
      </c>
      <c r="JT103" s="3" t="s">
        <v>3</v>
      </c>
      <c r="JU103" s="3" t="s">
        <v>6</v>
      </c>
      <c r="JV103" s="3" t="s">
        <v>3</v>
      </c>
      <c r="JW103" s="3" t="s">
        <v>2</v>
      </c>
      <c r="JX103" s="3" t="s">
        <v>3</v>
      </c>
      <c r="JY103" s="3" t="s">
        <v>4</v>
      </c>
      <c r="JZ103" s="3" t="s">
        <v>4</v>
      </c>
      <c r="KA103" s="3" t="s">
        <v>2</v>
      </c>
      <c r="KB103" s="3" t="s">
        <v>17</v>
      </c>
      <c r="KC103" s="3" t="s">
        <v>10</v>
      </c>
      <c r="KD103" s="3" t="s">
        <v>12</v>
      </c>
      <c r="KE103" s="3" t="s">
        <v>13</v>
      </c>
      <c r="KF103" s="3" t="s">
        <v>5</v>
      </c>
      <c r="KG103" s="3" t="s">
        <v>17</v>
      </c>
      <c r="KH103" s="3" t="s">
        <v>4</v>
      </c>
      <c r="KI103" s="3" t="s">
        <v>4</v>
      </c>
      <c r="KJ103" s="3" t="s">
        <v>2</v>
      </c>
      <c r="KK103" s="3" t="s">
        <v>3</v>
      </c>
      <c r="KL103" s="3" t="s">
        <v>15</v>
      </c>
      <c r="KM103" s="3" t="s">
        <v>1</v>
      </c>
      <c r="KN103" s="3" t="s">
        <v>19</v>
      </c>
      <c r="KO103" s="3" t="s">
        <v>3</v>
      </c>
      <c r="KP103" s="3" t="s">
        <v>5</v>
      </c>
      <c r="KQ103" s="3" t="s">
        <v>10</v>
      </c>
      <c r="KR103" s="3" t="s">
        <v>2</v>
      </c>
      <c r="KS103" s="3" t="s">
        <v>2</v>
      </c>
      <c r="KT103" s="3" t="s">
        <v>5</v>
      </c>
      <c r="KU103" s="3" t="s">
        <v>19</v>
      </c>
      <c r="KV103" s="3" t="s">
        <v>13</v>
      </c>
      <c r="KW103" s="3" t="s">
        <v>7</v>
      </c>
      <c r="KX103" s="3" t="s">
        <v>16</v>
      </c>
      <c r="KY103" s="3" t="s">
        <v>2</v>
      </c>
      <c r="KZ103" s="3" t="s">
        <v>3</v>
      </c>
      <c r="LA103" s="3" t="s">
        <v>2</v>
      </c>
      <c r="LB103" s="3" t="s">
        <v>1</v>
      </c>
      <c r="LC103" s="3" t="s">
        <v>1</v>
      </c>
      <c r="LD103" s="3" t="s">
        <v>16</v>
      </c>
      <c r="LE103" s="3" t="s">
        <v>4</v>
      </c>
      <c r="LF103" s="3" t="s">
        <v>11</v>
      </c>
      <c r="LG103" s="3" t="s">
        <v>14</v>
      </c>
      <c r="LH103" s="3" t="s">
        <v>2</v>
      </c>
      <c r="LI103" s="3" t="s">
        <v>5</v>
      </c>
      <c r="LJ103" s="3" t="s">
        <v>16</v>
      </c>
      <c r="LK103" s="3" t="s">
        <v>0</v>
      </c>
      <c r="LL103" s="3" t="s">
        <v>0</v>
      </c>
      <c r="LM103" s="3" t="s">
        <v>15</v>
      </c>
      <c r="LN103" s="3" t="s">
        <v>2</v>
      </c>
      <c r="LO103" s="3" t="s">
        <v>2</v>
      </c>
      <c r="LP103" s="3" t="s">
        <v>3</v>
      </c>
      <c r="LQ103" s="3" t="s">
        <v>19</v>
      </c>
      <c r="LR103" s="3" t="s">
        <v>8</v>
      </c>
      <c r="LS103" s="3" t="s">
        <v>12</v>
      </c>
      <c r="LT103" s="3" t="s">
        <v>12</v>
      </c>
      <c r="LU103" s="3" t="s">
        <v>2</v>
      </c>
      <c r="LV103" s="3" t="s">
        <v>4</v>
      </c>
      <c r="LW103" s="3" t="s">
        <v>15</v>
      </c>
      <c r="LX103" s="3" t="s">
        <v>3</v>
      </c>
      <c r="LY103" s="3" t="s">
        <v>4</v>
      </c>
      <c r="LZ103" s="3" t="s">
        <v>11</v>
      </c>
      <c r="MA103" s="3" t="s">
        <v>11</v>
      </c>
      <c r="MB103" s="3" t="s">
        <v>4</v>
      </c>
      <c r="MC103" s="3" t="s">
        <v>5</v>
      </c>
      <c r="MD103" s="3" t="s">
        <v>17</v>
      </c>
      <c r="ME103" s="3" t="s">
        <v>7</v>
      </c>
      <c r="MF103" s="3" t="s">
        <v>3</v>
      </c>
      <c r="MG103" s="3" t="s">
        <v>3</v>
      </c>
      <c r="MH103" s="3" t="s">
        <v>9</v>
      </c>
      <c r="MI103" s="3" t="s">
        <v>15</v>
      </c>
      <c r="MJ103" s="3" t="s">
        <v>9</v>
      </c>
    </row>
    <row r="104" spans="1:348" ht="18" x14ac:dyDescent="0.35">
      <c r="A104" s="10" t="s">
        <v>118</v>
      </c>
      <c r="B104" s="3" t="s">
        <v>0</v>
      </c>
      <c r="C104" s="3" t="s">
        <v>1</v>
      </c>
      <c r="D104" s="3" t="s">
        <v>0</v>
      </c>
      <c r="E104" s="3" t="s">
        <v>2</v>
      </c>
      <c r="F104" s="3" t="s">
        <v>3</v>
      </c>
      <c r="G104" s="3" t="s">
        <v>4</v>
      </c>
      <c r="H104" s="3" t="s">
        <v>5</v>
      </c>
      <c r="I104" s="3" t="s">
        <v>6</v>
      </c>
      <c r="J104" s="3" t="s">
        <v>5</v>
      </c>
      <c r="K104" s="3" t="s">
        <v>7</v>
      </c>
      <c r="L104" s="3" t="s">
        <v>8</v>
      </c>
      <c r="M104" s="3" t="s">
        <v>2</v>
      </c>
      <c r="N104" s="3" t="s">
        <v>9</v>
      </c>
      <c r="O104" s="3" t="s">
        <v>10</v>
      </c>
      <c r="P104" s="3" t="s">
        <v>0</v>
      </c>
      <c r="Q104" s="3" t="s">
        <v>3</v>
      </c>
      <c r="R104" s="3" t="s">
        <v>1</v>
      </c>
      <c r="S104" s="3" t="s">
        <v>11</v>
      </c>
      <c r="T104" s="3" t="s">
        <v>0</v>
      </c>
      <c r="U104" s="3" t="s">
        <v>2</v>
      </c>
      <c r="V104" s="3" t="s">
        <v>7</v>
      </c>
      <c r="W104" s="3" t="s">
        <v>11</v>
      </c>
      <c r="X104" s="3" t="s">
        <v>11</v>
      </c>
      <c r="Y104" s="3" t="s">
        <v>2</v>
      </c>
      <c r="Z104" s="3" t="s">
        <v>12</v>
      </c>
      <c r="AA104" s="3" t="s">
        <v>0</v>
      </c>
      <c r="AB104" s="3" t="s">
        <v>3</v>
      </c>
      <c r="AC104" s="3" t="s">
        <v>3</v>
      </c>
      <c r="AD104" s="3" t="s">
        <v>13</v>
      </c>
      <c r="AE104" s="3" t="s">
        <v>2</v>
      </c>
      <c r="AF104" s="3" t="s">
        <v>1</v>
      </c>
      <c r="AG104" s="3" t="s">
        <v>10</v>
      </c>
      <c r="AH104" s="3" t="s">
        <v>11</v>
      </c>
      <c r="AI104" s="3" t="s">
        <v>14</v>
      </c>
      <c r="AJ104" s="3" t="s">
        <v>15</v>
      </c>
      <c r="AK104" s="3" t="s">
        <v>15</v>
      </c>
      <c r="AL104" s="3" t="s">
        <v>0</v>
      </c>
      <c r="AM104" s="3" t="s">
        <v>4</v>
      </c>
      <c r="AN104" s="3" t="s">
        <v>2</v>
      </c>
      <c r="AO104" s="3" t="s">
        <v>15</v>
      </c>
      <c r="AP104" s="3" t="s">
        <v>3</v>
      </c>
      <c r="AQ104" s="3" t="s">
        <v>15</v>
      </c>
      <c r="AR104" s="3" t="s">
        <v>4</v>
      </c>
      <c r="AS104" s="3" t="s">
        <v>3</v>
      </c>
      <c r="AT104" s="3" t="s">
        <v>15</v>
      </c>
      <c r="AU104" s="3" t="s">
        <v>10</v>
      </c>
      <c r="AV104" s="3" t="s">
        <v>6</v>
      </c>
      <c r="AW104" s="3" t="s">
        <v>3</v>
      </c>
      <c r="AX104" s="3" t="s">
        <v>5</v>
      </c>
      <c r="AY104" s="3" t="s">
        <v>4</v>
      </c>
      <c r="AZ104" s="3" t="s">
        <v>5</v>
      </c>
      <c r="BA104" s="3" t="s">
        <v>4</v>
      </c>
      <c r="BB104" s="3" t="s">
        <v>16</v>
      </c>
      <c r="BC104" s="3" t="s">
        <v>16</v>
      </c>
      <c r="BD104" s="3" t="s">
        <v>10</v>
      </c>
      <c r="BE104" s="3" t="s">
        <v>14</v>
      </c>
      <c r="BF104" s="3" t="s">
        <v>1</v>
      </c>
      <c r="BG104" s="3" t="s">
        <v>4</v>
      </c>
      <c r="BH104" s="3" t="s">
        <v>11</v>
      </c>
      <c r="BI104" s="3" t="s">
        <v>7</v>
      </c>
      <c r="BJ104" s="3" t="s">
        <v>2</v>
      </c>
      <c r="BK104" s="3" t="s">
        <v>9</v>
      </c>
      <c r="BL104" s="3" t="s">
        <v>11</v>
      </c>
      <c r="BM104" s="3" t="s">
        <v>17</v>
      </c>
      <c r="BN104" s="3" t="s">
        <v>2</v>
      </c>
      <c r="BO104" s="3" t="s">
        <v>5</v>
      </c>
      <c r="BP104" s="3" t="s">
        <v>9</v>
      </c>
      <c r="BQ104" s="3" t="s">
        <v>3</v>
      </c>
      <c r="BR104" s="3" t="s">
        <v>15</v>
      </c>
      <c r="BS104" s="3" t="s">
        <v>16</v>
      </c>
      <c r="BT104" s="3" t="s">
        <v>5</v>
      </c>
      <c r="BU104" s="3" t="s">
        <v>0</v>
      </c>
      <c r="BV104" s="3" t="s">
        <v>8</v>
      </c>
      <c r="BW104" s="3" t="s">
        <v>11</v>
      </c>
      <c r="BX104" s="3" t="s">
        <v>5</v>
      </c>
      <c r="BY104" s="3" t="s">
        <v>1</v>
      </c>
      <c r="BZ104" s="3" t="s">
        <v>4</v>
      </c>
      <c r="CA104" s="3" t="s">
        <v>14</v>
      </c>
      <c r="CB104" s="3" t="s">
        <v>3</v>
      </c>
      <c r="CC104" s="3" t="s">
        <v>4</v>
      </c>
      <c r="CD104" s="3" t="s">
        <v>3</v>
      </c>
      <c r="CE104" s="3" t="s">
        <v>18</v>
      </c>
      <c r="CF104" s="3" t="s">
        <v>9</v>
      </c>
      <c r="CG104" s="3" t="s">
        <v>3</v>
      </c>
      <c r="CH104" s="3" t="s">
        <v>15</v>
      </c>
      <c r="CI104" s="3" t="s">
        <v>5</v>
      </c>
      <c r="CJ104" s="3" t="s">
        <v>0</v>
      </c>
      <c r="CK104" s="3" t="s">
        <v>11</v>
      </c>
      <c r="CL104" s="3" t="s">
        <v>16</v>
      </c>
      <c r="CM104" s="3" t="s">
        <v>13</v>
      </c>
      <c r="CN104" s="3" t="s">
        <v>19</v>
      </c>
      <c r="CO104" s="3" t="s">
        <v>7</v>
      </c>
      <c r="CP104" s="3" t="s">
        <v>1</v>
      </c>
      <c r="CQ104" s="3" t="s">
        <v>5</v>
      </c>
      <c r="CR104" s="3" t="s">
        <v>4</v>
      </c>
      <c r="CS104" s="3" t="s">
        <v>2</v>
      </c>
      <c r="CT104" s="3" t="s">
        <v>13</v>
      </c>
      <c r="CU104" s="3" t="s">
        <v>18</v>
      </c>
      <c r="CV104" s="3" t="s">
        <v>6</v>
      </c>
      <c r="CW104" s="3" t="s">
        <v>10</v>
      </c>
      <c r="CX104" s="3" t="s">
        <v>19</v>
      </c>
      <c r="CY104" s="3" t="s">
        <v>3</v>
      </c>
      <c r="CZ104" s="3" t="s">
        <v>3</v>
      </c>
      <c r="DA104" s="3" t="s">
        <v>6</v>
      </c>
      <c r="DB104" s="3" t="s">
        <v>18</v>
      </c>
      <c r="DC104" s="3" t="s">
        <v>0</v>
      </c>
      <c r="DD104" s="3" t="s">
        <v>16</v>
      </c>
      <c r="DE104" s="3" t="s">
        <v>10</v>
      </c>
      <c r="DF104" s="3" t="s">
        <v>19</v>
      </c>
      <c r="DG104" s="3" t="s">
        <v>7</v>
      </c>
      <c r="DH104" s="3" t="s">
        <v>12</v>
      </c>
      <c r="DI104" s="3" t="s">
        <v>5</v>
      </c>
      <c r="DJ104" s="3" t="s">
        <v>12</v>
      </c>
      <c r="DK104" s="3" t="s">
        <v>4</v>
      </c>
      <c r="DL104" s="3" t="s">
        <v>14</v>
      </c>
      <c r="DM104" s="3" t="s">
        <v>13</v>
      </c>
      <c r="DN104" s="4" t="s">
        <v>1</v>
      </c>
      <c r="DO104" s="3" t="s">
        <v>16</v>
      </c>
      <c r="DP104" s="3" t="s">
        <v>14</v>
      </c>
      <c r="DQ104" s="3" t="s">
        <v>15</v>
      </c>
      <c r="DR104" s="3" t="s">
        <v>5</v>
      </c>
      <c r="DS104" s="3" t="s">
        <v>3</v>
      </c>
      <c r="DT104" s="3" t="s">
        <v>10</v>
      </c>
      <c r="DU104" s="3" t="s">
        <v>9</v>
      </c>
      <c r="DV104" s="3" t="s">
        <v>10</v>
      </c>
      <c r="DW104" s="3" t="s">
        <v>3</v>
      </c>
      <c r="DX104" s="3" t="s">
        <v>4</v>
      </c>
      <c r="DY104" s="3" t="s">
        <v>4</v>
      </c>
      <c r="DZ104" s="3" t="s">
        <v>14</v>
      </c>
      <c r="EA104" s="3" t="s">
        <v>15</v>
      </c>
      <c r="EB104" s="3" t="s">
        <v>11</v>
      </c>
      <c r="EC104" s="3" t="s">
        <v>16</v>
      </c>
      <c r="ED104" s="3" t="s">
        <v>7</v>
      </c>
      <c r="EE104" s="3" t="s">
        <v>5</v>
      </c>
      <c r="EF104" s="3" t="s">
        <v>5</v>
      </c>
      <c r="EG104" s="3" t="s">
        <v>6</v>
      </c>
      <c r="EH104" s="3" t="s">
        <v>7</v>
      </c>
      <c r="EI104" s="3" t="s">
        <v>6</v>
      </c>
      <c r="EJ104" s="3" t="s">
        <v>14</v>
      </c>
      <c r="EK104" s="3" t="s">
        <v>19</v>
      </c>
      <c r="EL104" s="3" t="s">
        <v>3</v>
      </c>
      <c r="EM104" s="3" t="s">
        <v>13</v>
      </c>
      <c r="EN104" s="3" t="s">
        <v>7</v>
      </c>
      <c r="EO104" s="3" t="s">
        <v>7</v>
      </c>
      <c r="EP104" s="3" t="s">
        <v>11</v>
      </c>
      <c r="EQ104" s="3" t="s">
        <v>4</v>
      </c>
      <c r="ER104" s="3" t="s">
        <v>19</v>
      </c>
      <c r="ES104" s="3" t="s">
        <v>7</v>
      </c>
      <c r="ET104" s="3" t="s">
        <v>7</v>
      </c>
      <c r="EU104" s="3" t="s">
        <v>15</v>
      </c>
      <c r="EV104" s="3" t="s">
        <v>2</v>
      </c>
      <c r="EW104" s="3" t="s">
        <v>9</v>
      </c>
      <c r="EX104" s="3" t="s">
        <v>5</v>
      </c>
      <c r="EY104" s="3" t="s">
        <v>7</v>
      </c>
      <c r="EZ104" s="3" t="s">
        <v>16</v>
      </c>
      <c r="FA104" s="3" t="s">
        <v>7</v>
      </c>
      <c r="FB104" s="3" t="s">
        <v>13</v>
      </c>
      <c r="FC104" s="3" t="s">
        <v>10</v>
      </c>
      <c r="FD104" s="3" t="s">
        <v>15</v>
      </c>
      <c r="FE104" s="3" t="s">
        <v>16</v>
      </c>
      <c r="FF104" s="3" t="s">
        <v>16</v>
      </c>
      <c r="FG104" s="3" t="s">
        <v>11</v>
      </c>
      <c r="FH104" s="3" t="s">
        <v>1</v>
      </c>
      <c r="FI104" s="3" t="s">
        <v>7</v>
      </c>
      <c r="FJ104" s="3" t="s">
        <v>13</v>
      </c>
      <c r="FK104" s="3" t="s">
        <v>2</v>
      </c>
      <c r="FL104" s="3" t="s">
        <v>6</v>
      </c>
      <c r="FM104" s="3" t="s">
        <v>4</v>
      </c>
      <c r="FN104" s="3" t="s">
        <v>16</v>
      </c>
      <c r="FO104" s="3" t="s">
        <v>7</v>
      </c>
      <c r="FP104" s="3" t="s">
        <v>5</v>
      </c>
      <c r="FQ104" s="3" t="s">
        <v>2</v>
      </c>
      <c r="FR104" s="3" t="s">
        <v>2</v>
      </c>
      <c r="FS104" s="3" t="s">
        <v>13</v>
      </c>
      <c r="FT104" s="3" t="s">
        <v>11</v>
      </c>
      <c r="FU104" s="3" t="s">
        <v>15</v>
      </c>
      <c r="FV104" s="3" t="s">
        <v>14</v>
      </c>
      <c r="FW104" s="3" t="s">
        <v>11</v>
      </c>
      <c r="FX104" s="3" t="s">
        <v>9</v>
      </c>
      <c r="FY104" s="3" t="s">
        <v>4</v>
      </c>
      <c r="FZ104" s="3" t="s">
        <v>1</v>
      </c>
      <c r="GA104" s="3" t="s">
        <v>16</v>
      </c>
      <c r="GB104" s="3" t="s">
        <v>15</v>
      </c>
      <c r="GC104" s="3" t="s">
        <v>3</v>
      </c>
      <c r="GD104" s="3" t="s">
        <v>2</v>
      </c>
      <c r="GE104" s="3" t="s">
        <v>11</v>
      </c>
      <c r="GF104" s="3" t="s">
        <v>14</v>
      </c>
      <c r="GG104" s="3" t="s">
        <v>0</v>
      </c>
      <c r="GH104" s="3" t="s">
        <v>3</v>
      </c>
      <c r="GI104" s="3" t="s">
        <v>7</v>
      </c>
      <c r="GJ104" s="3" t="s">
        <v>11</v>
      </c>
      <c r="GK104" s="3" t="s">
        <v>15</v>
      </c>
      <c r="GL104" s="3" t="s">
        <v>11</v>
      </c>
      <c r="GM104" s="3" t="s">
        <v>13</v>
      </c>
      <c r="GN104" s="3" t="s">
        <v>10</v>
      </c>
      <c r="GO104" s="3" t="s">
        <v>19</v>
      </c>
      <c r="GP104" s="3" t="s">
        <v>10</v>
      </c>
      <c r="GQ104" s="3" t="s">
        <v>14</v>
      </c>
      <c r="GR104" s="3" t="s">
        <v>0</v>
      </c>
      <c r="GS104" s="3" t="s">
        <v>2</v>
      </c>
      <c r="GT104" s="3" t="s">
        <v>6</v>
      </c>
      <c r="GU104" s="3" t="s">
        <v>5</v>
      </c>
      <c r="GV104" s="3" t="s">
        <v>2</v>
      </c>
      <c r="GW104" s="3" t="s">
        <v>2</v>
      </c>
      <c r="GX104" s="3" t="s">
        <v>13</v>
      </c>
      <c r="GY104" s="3" t="s">
        <v>2</v>
      </c>
      <c r="GZ104" s="3" t="s">
        <v>13</v>
      </c>
      <c r="HA104" s="3" t="s">
        <v>13</v>
      </c>
      <c r="HB104" s="3" t="s">
        <v>14</v>
      </c>
      <c r="HC104" s="3" t="s">
        <v>13</v>
      </c>
      <c r="HD104" s="3" t="s">
        <v>15</v>
      </c>
      <c r="HE104" s="3" t="s">
        <v>1</v>
      </c>
      <c r="HF104" s="3" t="s">
        <v>1</v>
      </c>
      <c r="HG104" s="3" t="s">
        <v>3</v>
      </c>
      <c r="HH104" s="3" t="s">
        <v>5</v>
      </c>
      <c r="HI104" s="3" t="s">
        <v>12</v>
      </c>
      <c r="HJ104" s="3" t="s">
        <v>16</v>
      </c>
      <c r="HK104" s="3" t="s">
        <v>2</v>
      </c>
      <c r="HL104" s="3" t="s">
        <v>6</v>
      </c>
      <c r="HM104" s="3" t="s">
        <v>10</v>
      </c>
      <c r="HN104" s="3" t="s">
        <v>4</v>
      </c>
      <c r="HO104" s="3" t="s">
        <v>11</v>
      </c>
      <c r="HP104" s="3" t="s">
        <v>5</v>
      </c>
      <c r="HQ104" s="3" t="s">
        <v>3</v>
      </c>
      <c r="HR104" s="3" t="s">
        <v>10</v>
      </c>
      <c r="HS104" s="3" t="s">
        <v>10</v>
      </c>
      <c r="HT104" s="3" t="s">
        <v>15</v>
      </c>
      <c r="HU104" s="3" t="s">
        <v>6</v>
      </c>
      <c r="HV104" s="3" t="s">
        <v>9</v>
      </c>
      <c r="HW104" s="3" t="s">
        <v>15</v>
      </c>
      <c r="HX104" s="3" t="s">
        <v>1</v>
      </c>
      <c r="HY104" s="3" t="s">
        <v>14</v>
      </c>
      <c r="HZ104" s="3" t="s">
        <v>17</v>
      </c>
      <c r="IA104" s="3" t="s">
        <v>3</v>
      </c>
      <c r="IB104" s="3" t="s">
        <v>7</v>
      </c>
      <c r="IC104" s="3" t="s">
        <v>14</v>
      </c>
      <c r="ID104" s="3" t="s">
        <v>10</v>
      </c>
      <c r="IE104" s="3" t="s">
        <v>15</v>
      </c>
      <c r="IF104" s="3" t="s">
        <v>4</v>
      </c>
      <c r="IG104" s="3" t="s">
        <v>6</v>
      </c>
      <c r="IH104" s="3" t="s">
        <v>4</v>
      </c>
      <c r="II104" s="3" t="s">
        <v>11</v>
      </c>
      <c r="IJ104" s="3" t="s">
        <v>2</v>
      </c>
      <c r="IK104" s="3" t="s">
        <v>11</v>
      </c>
      <c r="IL104" s="3" t="s">
        <v>3</v>
      </c>
      <c r="IM104" s="3" t="s">
        <v>3</v>
      </c>
      <c r="IN104" s="3" t="s">
        <v>16</v>
      </c>
      <c r="IO104" s="3" t="s">
        <v>1</v>
      </c>
      <c r="IP104" s="3" t="s">
        <v>14</v>
      </c>
      <c r="IQ104" s="3" t="s">
        <v>14</v>
      </c>
      <c r="IR104" s="3" t="s">
        <v>1</v>
      </c>
      <c r="IS104" s="3" t="s">
        <v>9</v>
      </c>
      <c r="IT104" s="3" t="s">
        <v>5</v>
      </c>
      <c r="IU104" s="3" t="s">
        <v>13</v>
      </c>
      <c r="IV104" s="3" t="s">
        <v>13</v>
      </c>
      <c r="IW104" s="3" t="s">
        <v>2</v>
      </c>
      <c r="IX104" s="3" t="s">
        <v>12</v>
      </c>
      <c r="IY104" s="3" t="s">
        <v>18</v>
      </c>
      <c r="IZ104" s="3" t="s">
        <v>13</v>
      </c>
      <c r="JA104" s="3" t="s">
        <v>12</v>
      </c>
      <c r="JB104" s="3" t="s">
        <v>15</v>
      </c>
      <c r="JC104" s="3" t="s">
        <v>5</v>
      </c>
      <c r="JD104" s="3" t="s">
        <v>3</v>
      </c>
      <c r="JE104" s="3" t="s">
        <v>5</v>
      </c>
      <c r="JF104" s="3" t="s">
        <v>2</v>
      </c>
      <c r="JG104" s="3" t="s">
        <v>3</v>
      </c>
      <c r="JH104" s="3" t="s">
        <v>9</v>
      </c>
      <c r="JI104" s="3" t="s">
        <v>19</v>
      </c>
      <c r="JJ104" s="3" t="s">
        <v>14</v>
      </c>
      <c r="JK104" s="3" t="s">
        <v>3</v>
      </c>
      <c r="JL104" s="3" t="s">
        <v>2</v>
      </c>
      <c r="JM104" s="3" t="s">
        <v>1</v>
      </c>
      <c r="JN104" s="3" t="s">
        <v>1</v>
      </c>
      <c r="JO104" s="3" t="s">
        <v>3</v>
      </c>
      <c r="JP104" s="3" t="s">
        <v>15</v>
      </c>
      <c r="JQ104" s="3" t="s">
        <v>13</v>
      </c>
      <c r="JR104" s="3" t="s">
        <v>15</v>
      </c>
      <c r="JS104" s="3" t="s">
        <v>15</v>
      </c>
      <c r="JT104" s="3" t="s">
        <v>3</v>
      </c>
      <c r="JU104" s="3" t="s">
        <v>6</v>
      </c>
      <c r="JV104" s="3" t="s">
        <v>3</v>
      </c>
      <c r="JW104" s="3" t="s">
        <v>2</v>
      </c>
      <c r="JX104" s="3" t="s">
        <v>3</v>
      </c>
      <c r="JY104" s="3" t="s">
        <v>4</v>
      </c>
      <c r="JZ104" s="3" t="s">
        <v>4</v>
      </c>
      <c r="KA104" s="3" t="s">
        <v>2</v>
      </c>
      <c r="KB104" s="3" t="s">
        <v>17</v>
      </c>
      <c r="KC104" s="3" t="s">
        <v>10</v>
      </c>
      <c r="KD104" s="3" t="s">
        <v>12</v>
      </c>
      <c r="KE104" s="3" t="s">
        <v>13</v>
      </c>
      <c r="KF104" s="3" t="s">
        <v>5</v>
      </c>
      <c r="KG104" s="3" t="s">
        <v>17</v>
      </c>
      <c r="KH104" s="3" t="s">
        <v>4</v>
      </c>
      <c r="KI104" s="3" t="s">
        <v>4</v>
      </c>
      <c r="KJ104" s="3" t="s">
        <v>2</v>
      </c>
      <c r="KK104" s="3" t="s">
        <v>3</v>
      </c>
      <c r="KL104" s="3" t="s">
        <v>15</v>
      </c>
      <c r="KM104" s="3" t="s">
        <v>1</v>
      </c>
      <c r="KN104" s="3" t="s">
        <v>19</v>
      </c>
      <c r="KO104" s="3" t="s">
        <v>3</v>
      </c>
      <c r="KP104" s="3" t="s">
        <v>5</v>
      </c>
      <c r="KQ104" s="3" t="s">
        <v>10</v>
      </c>
      <c r="KR104" s="3" t="s">
        <v>2</v>
      </c>
      <c r="KS104" s="3" t="s">
        <v>2</v>
      </c>
      <c r="KT104" s="3" t="s">
        <v>5</v>
      </c>
      <c r="KU104" s="3" t="s">
        <v>19</v>
      </c>
      <c r="KV104" s="3" t="s">
        <v>13</v>
      </c>
      <c r="KW104" s="3" t="s">
        <v>7</v>
      </c>
      <c r="KX104" s="3" t="s">
        <v>16</v>
      </c>
      <c r="KY104" s="3" t="s">
        <v>2</v>
      </c>
      <c r="KZ104" s="3" t="s">
        <v>3</v>
      </c>
      <c r="LA104" s="3" t="s">
        <v>2</v>
      </c>
      <c r="LB104" s="3" t="s">
        <v>1</v>
      </c>
      <c r="LC104" s="3" t="s">
        <v>1</v>
      </c>
      <c r="LD104" s="3" t="s">
        <v>16</v>
      </c>
      <c r="LE104" s="3" t="s">
        <v>4</v>
      </c>
      <c r="LF104" s="3" t="s">
        <v>11</v>
      </c>
      <c r="LG104" s="3" t="s">
        <v>14</v>
      </c>
      <c r="LH104" s="3" t="s">
        <v>2</v>
      </c>
      <c r="LI104" s="3" t="s">
        <v>5</v>
      </c>
      <c r="LJ104" s="3" t="s">
        <v>16</v>
      </c>
      <c r="LK104" s="3" t="s">
        <v>0</v>
      </c>
      <c r="LL104" s="3" t="s">
        <v>0</v>
      </c>
      <c r="LM104" s="3" t="s">
        <v>15</v>
      </c>
      <c r="LN104" s="3" t="s">
        <v>2</v>
      </c>
      <c r="LO104" s="3" t="s">
        <v>2</v>
      </c>
      <c r="LP104" s="3" t="s">
        <v>3</v>
      </c>
      <c r="LQ104" s="3" t="s">
        <v>19</v>
      </c>
      <c r="LR104" s="3" t="s">
        <v>8</v>
      </c>
      <c r="LS104" s="3" t="s">
        <v>12</v>
      </c>
      <c r="LT104" s="3" t="s">
        <v>12</v>
      </c>
      <c r="LU104" s="3" t="s">
        <v>2</v>
      </c>
      <c r="LV104" s="3" t="s">
        <v>4</v>
      </c>
      <c r="LW104" s="3" t="s">
        <v>15</v>
      </c>
      <c r="LX104" s="3" t="s">
        <v>3</v>
      </c>
      <c r="LY104" s="3" t="s">
        <v>4</v>
      </c>
      <c r="LZ104" s="3" t="s">
        <v>11</v>
      </c>
      <c r="MA104" s="3" t="s">
        <v>11</v>
      </c>
      <c r="MB104" s="3" t="s">
        <v>4</v>
      </c>
      <c r="MC104" s="3" t="s">
        <v>5</v>
      </c>
      <c r="MD104" s="3" t="s">
        <v>17</v>
      </c>
      <c r="ME104" s="3" t="s">
        <v>7</v>
      </c>
      <c r="MF104" s="3" t="s">
        <v>3</v>
      </c>
      <c r="MG104" s="3" t="s">
        <v>3</v>
      </c>
      <c r="MH104" s="3" t="s">
        <v>9</v>
      </c>
      <c r="MI104" s="3" t="s">
        <v>15</v>
      </c>
      <c r="MJ104" s="3" t="s">
        <v>9</v>
      </c>
    </row>
    <row r="105" spans="1:348" ht="18" x14ac:dyDescent="0.35">
      <c r="A105" s="10" t="s">
        <v>119</v>
      </c>
      <c r="B105" s="3" t="s">
        <v>0</v>
      </c>
      <c r="C105" s="3" t="s">
        <v>1</v>
      </c>
      <c r="D105" s="3" t="s">
        <v>0</v>
      </c>
      <c r="E105" s="3" t="s">
        <v>2</v>
      </c>
      <c r="F105" s="3" t="s">
        <v>3</v>
      </c>
      <c r="G105" s="3" t="s">
        <v>4</v>
      </c>
      <c r="H105" s="3" t="s">
        <v>5</v>
      </c>
      <c r="I105" s="3" t="s">
        <v>6</v>
      </c>
      <c r="J105" s="3" t="s">
        <v>5</v>
      </c>
      <c r="K105" s="3" t="s">
        <v>7</v>
      </c>
      <c r="L105" s="3" t="s">
        <v>8</v>
      </c>
      <c r="M105" s="3" t="s">
        <v>2</v>
      </c>
      <c r="N105" s="3" t="s">
        <v>9</v>
      </c>
      <c r="O105" s="3" t="s">
        <v>10</v>
      </c>
      <c r="P105" s="3" t="s">
        <v>0</v>
      </c>
      <c r="Q105" s="3" t="s">
        <v>3</v>
      </c>
      <c r="R105" s="3" t="s">
        <v>1</v>
      </c>
      <c r="S105" s="3" t="s">
        <v>11</v>
      </c>
      <c r="T105" s="3" t="s">
        <v>0</v>
      </c>
      <c r="U105" s="3" t="s">
        <v>2</v>
      </c>
      <c r="V105" s="3" t="s">
        <v>7</v>
      </c>
      <c r="W105" s="3" t="s">
        <v>11</v>
      </c>
      <c r="X105" s="3" t="s">
        <v>11</v>
      </c>
      <c r="Y105" s="3" t="s">
        <v>2</v>
      </c>
      <c r="Z105" s="3" t="s">
        <v>12</v>
      </c>
      <c r="AA105" s="3" t="s">
        <v>0</v>
      </c>
      <c r="AB105" s="3" t="s">
        <v>3</v>
      </c>
      <c r="AC105" s="3" t="s">
        <v>3</v>
      </c>
      <c r="AD105" s="3" t="s">
        <v>13</v>
      </c>
      <c r="AE105" s="3" t="s">
        <v>2</v>
      </c>
      <c r="AF105" s="3" t="s">
        <v>1</v>
      </c>
      <c r="AG105" s="3" t="s">
        <v>10</v>
      </c>
      <c r="AH105" s="3" t="s">
        <v>11</v>
      </c>
      <c r="AI105" s="3" t="s">
        <v>14</v>
      </c>
      <c r="AJ105" s="3" t="s">
        <v>15</v>
      </c>
      <c r="AK105" s="3" t="s">
        <v>15</v>
      </c>
      <c r="AL105" s="3" t="s">
        <v>0</v>
      </c>
      <c r="AM105" s="3" t="s">
        <v>4</v>
      </c>
      <c r="AN105" s="3" t="s">
        <v>2</v>
      </c>
      <c r="AO105" s="3" t="s">
        <v>15</v>
      </c>
      <c r="AP105" s="3" t="s">
        <v>3</v>
      </c>
      <c r="AQ105" s="3" t="s">
        <v>15</v>
      </c>
      <c r="AR105" s="3" t="s">
        <v>4</v>
      </c>
      <c r="AS105" s="3" t="s">
        <v>3</v>
      </c>
      <c r="AT105" s="3" t="s">
        <v>15</v>
      </c>
      <c r="AU105" s="3" t="s">
        <v>10</v>
      </c>
      <c r="AV105" s="3" t="s">
        <v>6</v>
      </c>
      <c r="AW105" s="3" t="s">
        <v>3</v>
      </c>
      <c r="AX105" s="3" t="s">
        <v>5</v>
      </c>
      <c r="AY105" s="3" t="s">
        <v>4</v>
      </c>
      <c r="AZ105" s="3" t="s">
        <v>5</v>
      </c>
      <c r="BA105" s="3" t="s">
        <v>4</v>
      </c>
      <c r="BB105" s="3" t="s">
        <v>16</v>
      </c>
      <c r="BC105" s="3" t="s">
        <v>16</v>
      </c>
      <c r="BD105" s="3" t="s">
        <v>10</v>
      </c>
      <c r="BE105" s="3" t="s">
        <v>14</v>
      </c>
      <c r="BF105" s="3" t="s">
        <v>1</v>
      </c>
      <c r="BG105" s="3" t="s">
        <v>4</v>
      </c>
      <c r="BH105" s="3" t="s">
        <v>11</v>
      </c>
      <c r="BI105" s="3" t="s">
        <v>7</v>
      </c>
      <c r="BJ105" s="3" t="s">
        <v>2</v>
      </c>
      <c r="BK105" s="3" t="s">
        <v>9</v>
      </c>
      <c r="BL105" s="3" t="s">
        <v>11</v>
      </c>
      <c r="BM105" s="3" t="s">
        <v>17</v>
      </c>
      <c r="BN105" s="3" t="s">
        <v>2</v>
      </c>
      <c r="BO105" s="3" t="s">
        <v>5</v>
      </c>
      <c r="BP105" s="3" t="s">
        <v>9</v>
      </c>
      <c r="BQ105" s="3" t="s">
        <v>3</v>
      </c>
      <c r="BR105" s="3" t="s">
        <v>15</v>
      </c>
      <c r="BS105" s="3" t="s">
        <v>16</v>
      </c>
      <c r="BT105" s="3" t="s">
        <v>5</v>
      </c>
      <c r="BU105" s="3" t="s">
        <v>0</v>
      </c>
      <c r="BV105" s="3" t="s">
        <v>8</v>
      </c>
      <c r="BW105" s="3" t="s">
        <v>11</v>
      </c>
      <c r="BX105" s="3" t="s">
        <v>5</v>
      </c>
      <c r="BY105" s="3" t="s">
        <v>1</v>
      </c>
      <c r="BZ105" s="3" t="s">
        <v>4</v>
      </c>
      <c r="CA105" s="3" t="s">
        <v>14</v>
      </c>
      <c r="CB105" s="3" t="s">
        <v>3</v>
      </c>
      <c r="CC105" s="3" t="s">
        <v>4</v>
      </c>
      <c r="CD105" s="3" t="s">
        <v>3</v>
      </c>
      <c r="CE105" s="3" t="s">
        <v>18</v>
      </c>
      <c r="CF105" s="3" t="s">
        <v>9</v>
      </c>
      <c r="CG105" s="3" t="s">
        <v>3</v>
      </c>
      <c r="CH105" s="3" t="s">
        <v>15</v>
      </c>
      <c r="CI105" s="3" t="s">
        <v>5</v>
      </c>
      <c r="CJ105" s="3" t="s">
        <v>0</v>
      </c>
      <c r="CK105" s="3" t="s">
        <v>11</v>
      </c>
      <c r="CL105" s="3" t="s">
        <v>16</v>
      </c>
      <c r="CM105" s="3" t="s">
        <v>13</v>
      </c>
      <c r="CN105" s="3" t="s">
        <v>19</v>
      </c>
      <c r="CO105" s="3" t="s">
        <v>7</v>
      </c>
      <c r="CP105" s="3" t="s">
        <v>1</v>
      </c>
      <c r="CQ105" s="3" t="s">
        <v>5</v>
      </c>
      <c r="CR105" s="3" t="s">
        <v>4</v>
      </c>
      <c r="CS105" s="3" t="s">
        <v>2</v>
      </c>
      <c r="CT105" s="3" t="s">
        <v>13</v>
      </c>
      <c r="CU105" s="3" t="s">
        <v>18</v>
      </c>
      <c r="CV105" s="3" t="s">
        <v>6</v>
      </c>
      <c r="CW105" s="3" t="s">
        <v>10</v>
      </c>
      <c r="CX105" s="3" t="s">
        <v>19</v>
      </c>
      <c r="CY105" s="3" t="s">
        <v>3</v>
      </c>
      <c r="CZ105" s="3" t="s">
        <v>3</v>
      </c>
      <c r="DA105" s="3" t="s">
        <v>6</v>
      </c>
      <c r="DB105" s="3" t="s">
        <v>18</v>
      </c>
      <c r="DC105" s="3" t="s">
        <v>0</v>
      </c>
      <c r="DD105" s="3" t="s">
        <v>16</v>
      </c>
      <c r="DE105" s="3" t="s">
        <v>10</v>
      </c>
      <c r="DF105" s="3" t="s">
        <v>19</v>
      </c>
      <c r="DG105" s="3" t="s">
        <v>7</v>
      </c>
      <c r="DH105" s="3" t="s">
        <v>12</v>
      </c>
      <c r="DI105" s="3" t="s">
        <v>5</v>
      </c>
      <c r="DJ105" s="3" t="s">
        <v>12</v>
      </c>
      <c r="DK105" s="3" t="s">
        <v>4</v>
      </c>
      <c r="DL105" s="3" t="s">
        <v>14</v>
      </c>
      <c r="DM105" s="3" t="s">
        <v>13</v>
      </c>
      <c r="DN105" s="4" t="s">
        <v>1</v>
      </c>
      <c r="DO105" s="3" t="s">
        <v>16</v>
      </c>
      <c r="DP105" s="3" t="s">
        <v>14</v>
      </c>
      <c r="DQ105" s="3" t="s">
        <v>15</v>
      </c>
      <c r="DR105" s="3" t="s">
        <v>5</v>
      </c>
      <c r="DS105" s="3" t="s">
        <v>3</v>
      </c>
      <c r="DT105" s="3" t="s">
        <v>10</v>
      </c>
      <c r="DU105" s="3" t="s">
        <v>9</v>
      </c>
      <c r="DV105" s="3" t="s">
        <v>10</v>
      </c>
      <c r="DW105" s="3" t="s">
        <v>3</v>
      </c>
      <c r="DX105" s="3" t="s">
        <v>4</v>
      </c>
      <c r="DY105" s="3" t="s">
        <v>4</v>
      </c>
      <c r="DZ105" s="3" t="s">
        <v>14</v>
      </c>
      <c r="EA105" s="3" t="s">
        <v>15</v>
      </c>
      <c r="EB105" s="3" t="s">
        <v>11</v>
      </c>
      <c r="EC105" s="3" t="s">
        <v>16</v>
      </c>
      <c r="ED105" s="3" t="s">
        <v>7</v>
      </c>
      <c r="EE105" s="3" t="s">
        <v>5</v>
      </c>
      <c r="EF105" s="3" t="s">
        <v>5</v>
      </c>
      <c r="EG105" s="3" t="s">
        <v>6</v>
      </c>
      <c r="EH105" s="3" t="s">
        <v>7</v>
      </c>
      <c r="EI105" s="3" t="s">
        <v>6</v>
      </c>
      <c r="EJ105" s="3" t="s">
        <v>14</v>
      </c>
      <c r="EK105" s="3" t="s">
        <v>19</v>
      </c>
      <c r="EL105" s="3" t="s">
        <v>3</v>
      </c>
      <c r="EM105" s="3" t="s">
        <v>13</v>
      </c>
      <c r="EN105" s="3" t="s">
        <v>7</v>
      </c>
      <c r="EO105" s="3" t="s">
        <v>7</v>
      </c>
      <c r="EP105" s="3" t="s">
        <v>11</v>
      </c>
      <c r="EQ105" s="3" t="s">
        <v>4</v>
      </c>
      <c r="ER105" s="3" t="s">
        <v>19</v>
      </c>
      <c r="ES105" s="3" t="s">
        <v>7</v>
      </c>
      <c r="ET105" s="3" t="s">
        <v>7</v>
      </c>
      <c r="EU105" s="3" t="s">
        <v>15</v>
      </c>
      <c r="EV105" s="3" t="s">
        <v>2</v>
      </c>
      <c r="EW105" s="3" t="s">
        <v>9</v>
      </c>
      <c r="EX105" s="3" t="s">
        <v>5</v>
      </c>
      <c r="EY105" s="3" t="s">
        <v>7</v>
      </c>
      <c r="EZ105" s="3" t="s">
        <v>16</v>
      </c>
      <c r="FA105" s="3" t="s">
        <v>7</v>
      </c>
      <c r="FB105" s="3" t="s">
        <v>13</v>
      </c>
      <c r="FC105" s="3" t="s">
        <v>10</v>
      </c>
      <c r="FD105" s="3" t="s">
        <v>15</v>
      </c>
      <c r="FE105" s="3" t="s">
        <v>16</v>
      </c>
      <c r="FF105" s="3" t="s">
        <v>16</v>
      </c>
      <c r="FG105" s="3" t="s">
        <v>11</v>
      </c>
      <c r="FH105" s="3" t="s">
        <v>1</v>
      </c>
      <c r="FI105" s="3" t="s">
        <v>7</v>
      </c>
      <c r="FJ105" s="3" t="s">
        <v>13</v>
      </c>
      <c r="FK105" s="3" t="s">
        <v>2</v>
      </c>
      <c r="FL105" s="3" t="s">
        <v>6</v>
      </c>
      <c r="FM105" s="3" t="s">
        <v>4</v>
      </c>
      <c r="FN105" s="3" t="s">
        <v>16</v>
      </c>
      <c r="FO105" s="3" t="s">
        <v>7</v>
      </c>
      <c r="FP105" s="3" t="s">
        <v>5</v>
      </c>
      <c r="FQ105" s="3" t="s">
        <v>2</v>
      </c>
      <c r="FR105" s="3" t="s">
        <v>2</v>
      </c>
      <c r="FS105" s="3" t="s">
        <v>13</v>
      </c>
      <c r="FT105" s="3" t="s">
        <v>11</v>
      </c>
      <c r="FU105" s="3" t="s">
        <v>15</v>
      </c>
      <c r="FV105" s="3" t="s">
        <v>14</v>
      </c>
      <c r="FW105" s="3" t="s">
        <v>11</v>
      </c>
      <c r="FX105" s="3" t="s">
        <v>9</v>
      </c>
      <c r="FY105" s="3" t="s">
        <v>4</v>
      </c>
      <c r="FZ105" s="3" t="s">
        <v>1</v>
      </c>
      <c r="GA105" s="3" t="s">
        <v>16</v>
      </c>
      <c r="GB105" s="3" t="s">
        <v>15</v>
      </c>
      <c r="GC105" s="3" t="s">
        <v>3</v>
      </c>
      <c r="GD105" s="3" t="s">
        <v>2</v>
      </c>
      <c r="GE105" s="3" t="s">
        <v>11</v>
      </c>
      <c r="GF105" s="3" t="s">
        <v>14</v>
      </c>
      <c r="GG105" s="3" t="s">
        <v>0</v>
      </c>
      <c r="GH105" s="3" t="s">
        <v>3</v>
      </c>
      <c r="GI105" s="3" t="s">
        <v>7</v>
      </c>
      <c r="GJ105" s="3" t="s">
        <v>11</v>
      </c>
      <c r="GK105" s="3" t="s">
        <v>15</v>
      </c>
      <c r="GL105" s="3" t="s">
        <v>11</v>
      </c>
      <c r="GM105" s="3" t="s">
        <v>13</v>
      </c>
      <c r="GN105" s="3" t="s">
        <v>10</v>
      </c>
      <c r="GO105" s="3" t="s">
        <v>19</v>
      </c>
      <c r="GP105" s="3" t="s">
        <v>10</v>
      </c>
      <c r="GQ105" s="3" t="s">
        <v>14</v>
      </c>
      <c r="GR105" s="3" t="s">
        <v>0</v>
      </c>
      <c r="GS105" s="3" t="s">
        <v>2</v>
      </c>
      <c r="GT105" s="3" t="s">
        <v>6</v>
      </c>
      <c r="GU105" s="3" t="s">
        <v>5</v>
      </c>
      <c r="GV105" s="3" t="s">
        <v>2</v>
      </c>
      <c r="GW105" s="3" t="s">
        <v>2</v>
      </c>
      <c r="GX105" s="3" t="s">
        <v>13</v>
      </c>
      <c r="GY105" s="3" t="s">
        <v>2</v>
      </c>
      <c r="GZ105" s="3" t="s">
        <v>13</v>
      </c>
      <c r="HA105" s="3" t="s">
        <v>13</v>
      </c>
      <c r="HB105" s="3" t="s">
        <v>14</v>
      </c>
      <c r="HC105" s="3" t="s">
        <v>13</v>
      </c>
      <c r="HD105" s="3" t="s">
        <v>15</v>
      </c>
      <c r="HE105" s="3" t="s">
        <v>1</v>
      </c>
      <c r="HF105" s="3" t="s">
        <v>1</v>
      </c>
      <c r="HG105" s="3" t="s">
        <v>3</v>
      </c>
      <c r="HH105" s="3" t="s">
        <v>5</v>
      </c>
      <c r="HI105" s="3" t="s">
        <v>12</v>
      </c>
      <c r="HJ105" s="3" t="s">
        <v>16</v>
      </c>
      <c r="HK105" s="3" t="s">
        <v>2</v>
      </c>
      <c r="HL105" s="3" t="s">
        <v>6</v>
      </c>
      <c r="HM105" s="3" t="s">
        <v>10</v>
      </c>
      <c r="HN105" s="3" t="s">
        <v>4</v>
      </c>
      <c r="HO105" s="3" t="s">
        <v>11</v>
      </c>
      <c r="HP105" s="3" t="s">
        <v>5</v>
      </c>
      <c r="HQ105" s="3" t="s">
        <v>3</v>
      </c>
      <c r="HR105" s="3" t="s">
        <v>10</v>
      </c>
      <c r="HS105" s="3" t="s">
        <v>10</v>
      </c>
      <c r="HT105" s="3" t="s">
        <v>15</v>
      </c>
      <c r="HU105" s="3" t="s">
        <v>6</v>
      </c>
      <c r="HV105" s="3" t="s">
        <v>9</v>
      </c>
      <c r="HW105" s="3" t="s">
        <v>15</v>
      </c>
      <c r="HX105" s="3" t="s">
        <v>1</v>
      </c>
      <c r="HY105" s="3" t="s">
        <v>14</v>
      </c>
      <c r="HZ105" s="3" t="s">
        <v>17</v>
      </c>
      <c r="IA105" s="3" t="s">
        <v>3</v>
      </c>
      <c r="IB105" s="3" t="s">
        <v>7</v>
      </c>
      <c r="IC105" s="3" t="s">
        <v>14</v>
      </c>
      <c r="ID105" s="3" t="s">
        <v>10</v>
      </c>
      <c r="IE105" s="3" t="s">
        <v>15</v>
      </c>
      <c r="IF105" s="3" t="s">
        <v>4</v>
      </c>
      <c r="IG105" s="3" t="s">
        <v>6</v>
      </c>
      <c r="IH105" s="3" t="s">
        <v>4</v>
      </c>
      <c r="II105" s="3" t="s">
        <v>11</v>
      </c>
      <c r="IJ105" s="3" t="s">
        <v>2</v>
      </c>
      <c r="IK105" s="3" t="s">
        <v>11</v>
      </c>
      <c r="IL105" s="3" t="s">
        <v>3</v>
      </c>
      <c r="IM105" s="3" t="s">
        <v>3</v>
      </c>
      <c r="IN105" s="3" t="s">
        <v>16</v>
      </c>
      <c r="IO105" s="3" t="s">
        <v>1</v>
      </c>
      <c r="IP105" s="3" t="s">
        <v>14</v>
      </c>
      <c r="IQ105" s="3" t="s">
        <v>14</v>
      </c>
      <c r="IR105" s="3" t="s">
        <v>1</v>
      </c>
      <c r="IS105" s="3" t="s">
        <v>9</v>
      </c>
      <c r="IT105" s="3" t="s">
        <v>5</v>
      </c>
      <c r="IU105" s="3" t="s">
        <v>13</v>
      </c>
      <c r="IV105" s="3" t="s">
        <v>13</v>
      </c>
      <c r="IW105" s="3" t="s">
        <v>2</v>
      </c>
      <c r="IX105" s="3" t="s">
        <v>12</v>
      </c>
      <c r="IY105" s="3" t="s">
        <v>18</v>
      </c>
      <c r="IZ105" s="3" t="s">
        <v>13</v>
      </c>
      <c r="JA105" s="3" t="s">
        <v>12</v>
      </c>
      <c r="JB105" s="3" t="s">
        <v>15</v>
      </c>
      <c r="JC105" s="3" t="s">
        <v>5</v>
      </c>
      <c r="JD105" s="3" t="s">
        <v>3</v>
      </c>
      <c r="JE105" s="3" t="s">
        <v>5</v>
      </c>
      <c r="JF105" s="3" t="s">
        <v>2</v>
      </c>
      <c r="JG105" s="3" t="s">
        <v>3</v>
      </c>
      <c r="JH105" s="3" t="s">
        <v>9</v>
      </c>
      <c r="JI105" s="3" t="s">
        <v>19</v>
      </c>
      <c r="JJ105" s="3" t="s">
        <v>14</v>
      </c>
      <c r="JK105" s="3" t="s">
        <v>3</v>
      </c>
      <c r="JL105" s="3" t="s">
        <v>2</v>
      </c>
      <c r="JM105" s="3" t="s">
        <v>1</v>
      </c>
      <c r="JN105" s="3" t="s">
        <v>1</v>
      </c>
      <c r="JO105" s="3" t="s">
        <v>3</v>
      </c>
      <c r="JP105" s="3" t="s">
        <v>15</v>
      </c>
      <c r="JQ105" s="3" t="s">
        <v>13</v>
      </c>
      <c r="JR105" s="3" t="s">
        <v>15</v>
      </c>
      <c r="JS105" s="3" t="s">
        <v>15</v>
      </c>
      <c r="JT105" s="3" t="s">
        <v>3</v>
      </c>
      <c r="JU105" s="3" t="s">
        <v>6</v>
      </c>
      <c r="JV105" s="3" t="s">
        <v>3</v>
      </c>
      <c r="JW105" s="3" t="s">
        <v>2</v>
      </c>
      <c r="JX105" s="3" t="s">
        <v>3</v>
      </c>
      <c r="JY105" s="3" t="s">
        <v>4</v>
      </c>
      <c r="JZ105" s="3" t="s">
        <v>4</v>
      </c>
      <c r="KA105" s="3" t="s">
        <v>2</v>
      </c>
      <c r="KB105" s="3" t="s">
        <v>17</v>
      </c>
      <c r="KC105" s="3" t="s">
        <v>10</v>
      </c>
      <c r="KD105" s="3" t="s">
        <v>12</v>
      </c>
      <c r="KE105" s="3" t="s">
        <v>13</v>
      </c>
      <c r="KF105" s="3" t="s">
        <v>5</v>
      </c>
      <c r="KG105" s="3" t="s">
        <v>17</v>
      </c>
      <c r="KH105" s="3" t="s">
        <v>4</v>
      </c>
      <c r="KI105" s="3" t="s">
        <v>4</v>
      </c>
      <c r="KJ105" s="3" t="s">
        <v>2</v>
      </c>
      <c r="KK105" s="3" t="s">
        <v>3</v>
      </c>
      <c r="KL105" s="3" t="s">
        <v>15</v>
      </c>
      <c r="KM105" s="3" t="s">
        <v>1</v>
      </c>
      <c r="KN105" s="3" t="s">
        <v>19</v>
      </c>
      <c r="KO105" s="3" t="s">
        <v>3</v>
      </c>
      <c r="KP105" s="3" t="s">
        <v>5</v>
      </c>
      <c r="KQ105" s="3" t="s">
        <v>10</v>
      </c>
      <c r="KR105" s="3" t="s">
        <v>2</v>
      </c>
      <c r="KS105" s="3" t="s">
        <v>2</v>
      </c>
      <c r="KT105" s="3" t="s">
        <v>5</v>
      </c>
      <c r="KU105" s="3" t="s">
        <v>19</v>
      </c>
      <c r="KV105" s="3" t="s">
        <v>13</v>
      </c>
      <c r="KW105" s="3" t="s">
        <v>7</v>
      </c>
      <c r="KX105" s="3" t="s">
        <v>16</v>
      </c>
      <c r="KY105" s="3" t="s">
        <v>2</v>
      </c>
      <c r="KZ105" s="3" t="s">
        <v>3</v>
      </c>
      <c r="LA105" s="3" t="s">
        <v>2</v>
      </c>
      <c r="LB105" s="3" t="s">
        <v>1</v>
      </c>
      <c r="LC105" s="3" t="s">
        <v>1</v>
      </c>
      <c r="LD105" s="3" t="s">
        <v>16</v>
      </c>
      <c r="LE105" s="3" t="s">
        <v>4</v>
      </c>
      <c r="LF105" s="3" t="s">
        <v>11</v>
      </c>
      <c r="LG105" s="3" t="s">
        <v>14</v>
      </c>
      <c r="LH105" s="3" t="s">
        <v>2</v>
      </c>
      <c r="LI105" s="3" t="s">
        <v>5</v>
      </c>
      <c r="LJ105" s="3" t="s">
        <v>16</v>
      </c>
      <c r="LK105" s="3" t="s">
        <v>0</v>
      </c>
      <c r="LL105" s="3" t="s">
        <v>0</v>
      </c>
      <c r="LM105" s="3" t="s">
        <v>15</v>
      </c>
      <c r="LN105" s="3" t="s">
        <v>2</v>
      </c>
      <c r="LO105" s="3" t="s">
        <v>2</v>
      </c>
      <c r="LP105" s="3" t="s">
        <v>3</v>
      </c>
      <c r="LQ105" s="3" t="s">
        <v>19</v>
      </c>
      <c r="LR105" s="3" t="s">
        <v>8</v>
      </c>
      <c r="LS105" s="3" t="s">
        <v>12</v>
      </c>
      <c r="LT105" s="3" t="s">
        <v>12</v>
      </c>
      <c r="LU105" s="3" t="s">
        <v>2</v>
      </c>
      <c r="LV105" s="3" t="s">
        <v>4</v>
      </c>
      <c r="LW105" s="3" t="s">
        <v>15</v>
      </c>
      <c r="LX105" s="3" t="s">
        <v>3</v>
      </c>
      <c r="LY105" s="3" t="s">
        <v>4</v>
      </c>
      <c r="LZ105" s="3" t="s">
        <v>11</v>
      </c>
      <c r="MA105" s="3" t="s">
        <v>11</v>
      </c>
      <c r="MB105" s="3" t="s">
        <v>4</v>
      </c>
      <c r="MC105" s="3" t="s">
        <v>5</v>
      </c>
      <c r="MD105" s="3" t="s">
        <v>17</v>
      </c>
      <c r="ME105" s="3" t="s">
        <v>7</v>
      </c>
      <c r="MF105" s="3" t="s">
        <v>3</v>
      </c>
      <c r="MG105" s="3" t="s">
        <v>3</v>
      </c>
      <c r="MH105" s="3" t="s">
        <v>9</v>
      </c>
      <c r="MI105" s="3" t="s">
        <v>15</v>
      </c>
      <c r="MJ105" s="3" t="s">
        <v>9</v>
      </c>
    </row>
    <row r="106" spans="1:348" ht="18" x14ac:dyDescent="0.35">
      <c r="A106" s="10" t="s">
        <v>154</v>
      </c>
      <c r="B106" s="3" t="s">
        <v>0</v>
      </c>
      <c r="C106" s="3" t="s">
        <v>1</v>
      </c>
      <c r="D106" s="3" t="s">
        <v>0</v>
      </c>
      <c r="E106" s="3" t="s">
        <v>2</v>
      </c>
      <c r="F106" s="3" t="s">
        <v>3</v>
      </c>
      <c r="G106" s="3" t="s">
        <v>4</v>
      </c>
      <c r="H106" s="3" t="s">
        <v>5</v>
      </c>
      <c r="I106" s="3" t="s">
        <v>6</v>
      </c>
      <c r="J106" s="3" t="s">
        <v>5</v>
      </c>
      <c r="K106" s="3" t="s">
        <v>7</v>
      </c>
      <c r="L106" s="3" t="s">
        <v>8</v>
      </c>
      <c r="M106" s="3" t="s">
        <v>2</v>
      </c>
      <c r="N106" s="3" t="s">
        <v>9</v>
      </c>
      <c r="O106" s="3" t="s">
        <v>10</v>
      </c>
      <c r="P106" s="3" t="s">
        <v>0</v>
      </c>
      <c r="Q106" s="3" t="s">
        <v>3</v>
      </c>
      <c r="R106" s="3" t="s">
        <v>1</v>
      </c>
      <c r="S106" s="3" t="s">
        <v>11</v>
      </c>
      <c r="T106" s="3" t="s">
        <v>0</v>
      </c>
      <c r="U106" s="3" t="s">
        <v>2</v>
      </c>
      <c r="V106" s="3" t="s">
        <v>7</v>
      </c>
      <c r="W106" s="3" t="s">
        <v>11</v>
      </c>
      <c r="X106" s="3" t="s">
        <v>11</v>
      </c>
      <c r="Y106" s="3" t="s">
        <v>2</v>
      </c>
      <c r="Z106" s="3" t="s">
        <v>12</v>
      </c>
      <c r="AA106" s="3" t="s">
        <v>0</v>
      </c>
      <c r="AB106" s="3" t="s">
        <v>3</v>
      </c>
      <c r="AC106" s="3" t="s">
        <v>3</v>
      </c>
      <c r="AD106" s="3" t="s">
        <v>13</v>
      </c>
      <c r="AE106" s="3" t="s">
        <v>2</v>
      </c>
      <c r="AF106" s="3" t="s">
        <v>1</v>
      </c>
      <c r="AG106" s="3" t="s">
        <v>10</v>
      </c>
      <c r="AH106" s="3" t="s">
        <v>11</v>
      </c>
      <c r="AI106" s="3" t="s">
        <v>14</v>
      </c>
      <c r="AJ106" s="3" t="s">
        <v>15</v>
      </c>
      <c r="AK106" s="3" t="s">
        <v>15</v>
      </c>
      <c r="AL106" s="3" t="s">
        <v>0</v>
      </c>
      <c r="AM106" s="3" t="s">
        <v>4</v>
      </c>
      <c r="AN106" s="3" t="s">
        <v>2</v>
      </c>
      <c r="AO106" s="3" t="s">
        <v>15</v>
      </c>
      <c r="AP106" s="3" t="s">
        <v>3</v>
      </c>
      <c r="AQ106" s="3" t="s">
        <v>15</v>
      </c>
      <c r="AR106" s="3" t="s">
        <v>4</v>
      </c>
      <c r="AS106" s="3" t="s">
        <v>3</v>
      </c>
      <c r="AT106" s="3" t="s">
        <v>15</v>
      </c>
      <c r="AU106" s="3" t="s">
        <v>10</v>
      </c>
      <c r="AV106" s="3" t="s">
        <v>6</v>
      </c>
      <c r="AW106" s="3" t="s">
        <v>3</v>
      </c>
      <c r="AX106" s="3" t="s">
        <v>5</v>
      </c>
      <c r="AY106" s="3" t="s">
        <v>4</v>
      </c>
      <c r="AZ106" s="3" t="s">
        <v>5</v>
      </c>
      <c r="BA106" s="3" t="s">
        <v>4</v>
      </c>
      <c r="BB106" s="3" t="s">
        <v>16</v>
      </c>
      <c r="BC106" s="3" t="s">
        <v>16</v>
      </c>
      <c r="BD106" s="3" t="s">
        <v>10</v>
      </c>
      <c r="BE106" s="3" t="s">
        <v>14</v>
      </c>
      <c r="BF106" s="3" t="s">
        <v>1</v>
      </c>
      <c r="BG106" s="3" t="s">
        <v>4</v>
      </c>
      <c r="BH106" s="3" t="s">
        <v>11</v>
      </c>
      <c r="BI106" s="3" t="s">
        <v>7</v>
      </c>
      <c r="BJ106" s="3" t="s">
        <v>2</v>
      </c>
      <c r="BK106" s="3" t="s">
        <v>9</v>
      </c>
      <c r="BL106" s="3" t="s">
        <v>11</v>
      </c>
      <c r="BM106" s="3" t="s">
        <v>17</v>
      </c>
      <c r="BN106" s="3" t="s">
        <v>2</v>
      </c>
      <c r="BO106" s="3" t="s">
        <v>5</v>
      </c>
      <c r="BP106" s="3" t="s">
        <v>9</v>
      </c>
      <c r="BQ106" s="3" t="s">
        <v>3</v>
      </c>
      <c r="BR106" s="3" t="s">
        <v>15</v>
      </c>
      <c r="BS106" s="3" t="s">
        <v>16</v>
      </c>
      <c r="BT106" s="3" t="s">
        <v>5</v>
      </c>
      <c r="BU106" s="3" t="s">
        <v>0</v>
      </c>
      <c r="BV106" s="3" t="s">
        <v>8</v>
      </c>
      <c r="BW106" s="3" t="s">
        <v>11</v>
      </c>
      <c r="BX106" s="3" t="s">
        <v>5</v>
      </c>
      <c r="BY106" s="3" t="s">
        <v>1</v>
      </c>
      <c r="BZ106" s="3" t="s">
        <v>4</v>
      </c>
      <c r="CA106" s="3" t="s">
        <v>14</v>
      </c>
      <c r="CB106" s="3" t="s">
        <v>3</v>
      </c>
      <c r="CC106" s="3" t="s">
        <v>4</v>
      </c>
      <c r="CD106" s="3" t="s">
        <v>3</v>
      </c>
      <c r="CE106" s="3" t="s">
        <v>18</v>
      </c>
      <c r="CF106" s="3" t="s">
        <v>9</v>
      </c>
      <c r="CG106" s="3" t="s">
        <v>3</v>
      </c>
      <c r="CH106" s="3" t="s">
        <v>15</v>
      </c>
      <c r="CI106" s="3" t="s">
        <v>5</v>
      </c>
      <c r="CJ106" s="3" t="s">
        <v>0</v>
      </c>
      <c r="CK106" s="3" t="s">
        <v>11</v>
      </c>
      <c r="CL106" s="3" t="s">
        <v>16</v>
      </c>
      <c r="CM106" s="3" t="s">
        <v>13</v>
      </c>
      <c r="CN106" s="3" t="s">
        <v>19</v>
      </c>
      <c r="CO106" s="3" t="s">
        <v>7</v>
      </c>
      <c r="CP106" s="3" t="s">
        <v>1</v>
      </c>
      <c r="CQ106" s="3" t="s">
        <v>5</v>
      </c>
      <c r="CR106" s="3" t="s">
        <v>4</v>
      </c>
      <c r="CS106" s="3" t="s">
        <v>2</v>
      </c>
      <c r="CT106" s="3" t="s">
        <v>13</v>
      </c>
      <c r="CU106" s="3" t="s">
        <v>18</v>
      </c>
      <c r="CV106" s="3" t="s">
        <v>6</v>
      </c>
      <c r="CW106" s="3" t="s">
        <v>10</v>
      </c>
      <c r="CX106" s="3" t="s">
        <v>19</v>
      </c>
      <c r="CY106" s="3" t="s">
        <v>3</v>
      </c>
      <c r="CZ106" s="3" t="s">
        <v>3</v>
      </c>
      <c r="DA106" s="3" t="s">
        <v>6</v>
      </c>
      <c r="DB106" s="3" t="s">
        <v>18</v>
      </c>
      <c r="DC106" s="3" t="s">
        <v>0</v>
      </c>
      <c r="DD106" s="3" t="s">
        <v>16</v>
      </c>
      <c r="DE106" s="3" t="s">
        <v>10</v>
      </c>
      <c r="DF106" s="3" t="s">
        <v>19</v>
      </c>
      <c r="DG106" s="3" t="s">
        <v>7</v>
      </c>
      <c r="DH106" s="3" t="s">
        <v>12</v>
      </c>
      <c r="DI106" s="3" t="s">
        <v>5</v>
      </c>
      <c r="DJ106" s="3" t="s">
        <v>12</v>
      </c>
      <c r="DK106" s="3" t="s">
        <v>4</v>
      </c>
      <c r="DL106" s="3" t="s">
        <v>14</v>
      </c>
      <c r="DM106" s="3" t="s">
        <v>13</v>
      </c>
      <c r="DN106" s="4" t="s">
        <v>1</v>
      </c>
      <c r="DO106" s="3" t="s">
        <v>16</v>
      </c>
      <c r="DP106" s="3" t="s">
        <v>14</v>
      </c>
      <c r="DQ106" s="3" t="s">
        <v>15</v>
      </c>
      <c r="DR106" s="3" t="s">
        <v>5</v>
      </c>
      <c r="DS106" s="3" t="s">
        <v>3</v>
      </c>
      <c r="DT106" s="3" t="s">
        <v>10</v>
      </c>
      <c r="DU106" s="3" t="s">
        <v>9</v>
      </c>
      <c r="DV106" s="3" t="s">
        <v>10</v>
      </c>
      <c r="DW106" s="3" t="s">
        <v>3</v>
      </c>
      <c r="DX106" s="3" t="s">
        <v>4</v>
      </c>
      <c r="DY106" s="3" t="s">
        <v>4</v>
      </c>
      <c r="DZ106" s="3" t="s">
        <v>14</v>
      </c>
      <c r="EA106" s="3" t="s">
        <v>15</v>
      </c>
      <c r="EB106" s="3" t="s">
        <v>11</v>
      </c>
      <c r="EC106" s="3" t="s">
        <v>16</v>
      </c>
      <c r="ED106" s="3" t="s">
        <v>7</v>
      </c>
      <c r="EE106" s="3" t="s">
        <v>5</v>
      </c>
      <c r="EF106" s="3" t="s">
        <v>5</v>
      </c>
      <c r="EG106" s="3" t="s">
        <v>6</v>
      </c>
      <c r="EH106" s="3" t="s">
        <v>7</v>
      </c>
      <c r="EI106" s="3" t="s">
        <v>6</v>
      </c>
      <c r="EJ106" s="3" t="s">
        <v>14</v>
      </c>
      <c r="EK106" s="3" t="s">
        <v>19</v>
      </c>
      <c r="EL106" s="3" t="s">
        <v>3</v>
      </c>
      <c r="EM106" s="3" t="s">
        <v>13</v>
      </c>
      <c r="EN106" s="3" t="s">
        <v>7</v>
      </c>
      <c r="EO106" s="3" t="s">
        <v>7</v>
      </c>
      <c r="EP106" s="3" t="s">
        <v>11</v>
      </c>
      <c r="EQ106" s="3" t="s">
        <v>4</v>
      </c>
      <c r="ER106" s="3" t="s">
        <v>19</v>
      </c>
      <c r="ES106" s="3" t="s">
        <v>7</v>
      </c>
      <c r="ET106" s="3" t="s">
        <v>7</v>
      </c>
      <c r="EU106" s="3" t="s">
        <v>15</v>
      </c>
      <c r="EV106" s="3" t="s">
        <v>2</v>
      </c>
      <c r="EW106" s="3" t="s">
        <v>9</v>
      </c>
      <c r="EX106" s="3" t="s">
        <v>5</v>
      </c>
      <c r="EY106" s="3" t="s">
        <v>7</v>
      </c>
      <c r="EZ106" s="3" t="s">
        <v>16</v>
      </c>
      <c r="FA106" s="3" t="s">
        <v>7</v>
      </c>
      <c r="FB106" s="3" t="s">
        <v>13</v>
      </c>
      <c r="FC106" s="3" t="s">
        <v>10</v>
      </c>
      <c r="FD106" s="3" t="s">
        <v>15</v>
      </c>
      <c r="FE106" s="3" t="s">
        <v>16</v>
      </c>
      <c r="FF106" s="3" t="s">
        <v>16</v>
      </c>
      <c r="FG106" s="3" t="s">
        <v>11</v>
      </c>
      <c r="FH106" s="3" t="s">
        <v>1</v>
      </c>
      <c r="FI106" s="3" t="s">
        <v>7</v>
      </c>
      <c r="FJ106" s="3" t="s">
        <v>13</v>
      </c>
      <c r="FK106" s="3" t="s">
        <v>2</v>
      </c>
      <c r="FL106" s="3" t="s">
        <v>6</v>
      </c>
      <c r="FM106" s="3" t="s">
        <v>4</v>
      </c>
      <c r="FN106" s="3" t="s">
        <v>16</v>
      </c>
      <c r="FO106" s="3" t="s">
        <v>7</v>
      </c>
      <c r="FP106" s="3" t="s">
        <v>5</v>
      </c>
      <c r="FQ106" s="3" t="s">
        <v>2</v>
      </c>
      <c r="FR106" s="3" t="s">
        <v>2</v>
      </c>
      <c r="FS106" s="3" t="s">
        <v>13</v>
      </c>
      <c r="FT106" s="3" t="s">
        <v>11</v>
      </c>
      <c r="FU106" s="3" t="s">
        <v>15</v>
      </c>
      <c r="FV106" s="3" t="s">
        <v>14</v>
      </c>
      <c r="FW106" s="3" t="s">
        <v>11</v>
      </c>
      <c r="FX106" s="3" t="s">
        <v>9</v>
      </c>
      <c r="FY106" s="3" t="s">
        <v>4</v>
      </c>
      <c r="FZ106" s="3" t="s">
        <v>1</v>
      </c>
      <c r="GA106" s="3" t="s">
        <v>16</v>
      </c>
      <c r="GB106" s="3" t="s">
        <v>15</v>
      </c>
      <c r="GC106" s="3" t="s">
        <v>3</v>
      </c>
      <c r="GD106" s="3" t="s">
        <v>2</v>
      </c>
      <c r="GE106" s="3" t="s">
        <v>11</v>
      </c>
      <c r="GF106" s="3" t="s">
        <v>14</v>
      </c>
      <c r="GG106" s="3" t="s">
        <v>0</v>
      </c>
      <c r="GH106" s="3" t="s">
        <v>3</v>
      </c>
      <c r="GI106" s="3" t="s">
        <v>7</v>
      </c>
      <c r="GJ106" s="3" t="s">
        <v>11</v>
      </c>
      <c r="GK106" s="3" t="s">
        <v>15</v>
      </c>
      <c r="GL106" s="3" t="s">
        <v>11</v>
      </c>
      <c r="GM106" s="3" t="s">
        <v>13</v>
      </c>
      <c r="GN106" s="3" t="s">
        <v>10</v>
      </c>
      <c r="GO106" s="3" t="s">
        <v>19</v>
      </c>
      <c r="GP106" s="3" t="s">
        <v>10</v>
      </c>
      <c r="GQ106" s="3" t="s">
        <v>14</v>
      </c>
      <c r="GR106" s="3" t="s">
        <v>0</v>
      </c>
      <c r="GS106" s="3" t="s">
        <v>2</v>
      </c>
      <c r="GT106" s="3" t="s">
        <v>6</v>
      </c>
      <c r="GU106" s="3" t="s">
        <v>5</v>
      </c>
      <c r="GV106" s="3" t="s">
        <v>2</v>
      </c>
      <c r="GW106" s="3" t="s">
        <v>2</v>
      </c>
      <c r="GX106" s="3" t="s">
        <v>13</v>
      </c>
      <c r="GY106" s="3" t="s">
        <v>2</v>
      </c>
      <c r="GZ106" s="3" t="s">
        <v>13</v>
      </c>
      <c r="HA106" s="3" t="s">
        <v>13</v>
      </c>
      <c r="HB106" s="3" t="s">
        <v>14</v>
      </c>
      <c r="HC106" s="3" t="s">
        <v>13</v>
      </c>
      <c r="HD106" s="3" t="s">
        <v>15</v>
      </c>
      <c r="HE106" s="3" t="s">
        <v>1</v>
      </c>
      <c r="HF106" s="3" t="s">
        <v>1</v>
      </c>
      <c r="HG106" s="3" t="s">
        <v>3</v>
      </c>
      <c r="HH106" s="3" t="s">
        <v>5</v>
      </c>
      <c r="HI106" s="3" t="s">
        <v>12</v>
      </c>
      <c r="HJ106" s="3" t="s">
        <v>16</v>
      </c>
      <c r="HK106" s="3" t="s">
        <v>2</v>
      </c>
      <c r="HL106" s="3" t="s">
        <v>6</v>
      </c>
      <c r="HM106" s="3" t="s">
        <v>10</v>
      </c>
      <c r="HN106" s="3" t="s">
        <v>4</v>
      </c>
      <c r="HO106" s="3" t="s">
        <v>11</v>
      </c>
      <c r="HP106" s="3" t="s">
        <v>5</v>
      </c>
      <c r="HQ106" s="3" t="s">
        <v>3</v>
      </c>
      <c r="HR106" s="3" t="s">
        <v>10</v>
      </c>
      <c r="HS106" s="3" t="s">
        <v>10</v>
      </c>
      <c r="HT106" s="3" t="s">
        <v>15</v>
      </c>
      <c r="HU106" s="3" t="s">
        <v>6</v>
      </c>
      <c r="HV106" s="3" t="s">
        <v>9</v>
      </c>
      <c r="HW106" s="3" t="s">
        <v>15</v>
      </c>
      <c r="HX106" s="3" t="s">
        <v>1</v>
      </c>
      <c r="HY106" s="3" t="s">
        <v>14</v>
      </c>
      <c r="HZ106" s="3" t="s">
        <v>17</v>
      </c>
      <c r="IA106" s="3" t="s">
        <v>3</v>
      </c>
      <c r="IB106" s="3" t="s">
        <v>7</v>
      </c>
      <c r="IC106" s="3" t="s">
        <v>14</v>
      </c>
      <c r="ID106" s="3" t="s">
        <v>10</v>
      </c>
      <c r="IE106" s="3" t="s">
        <v>15</v>
      </c>
      <c r="IF106" s="3" t="s">
        <v>4</v>
      </c>
      <c r="IG106" s="3" t="s">
        <v>6</v>
      </c>
      <c r="IH106" s="3" t="s">
        <v>4</v>
      </c>
      <c r="II106" s="3" t="s">
        <v>11</v>
      </c>
      <c r="IJ106" s="3" t="s">
        <v>2</v>
      </c>
      <c r="IK106" s="3" t="s">
        <v>11</v>
      </c>
      <c r="IL106" s="3" t="s">
        <v>3</v>
      </c>
      <c r="IM106" s="3" t="s">
        <v>3</v>
      </c>
      <c r="IN106" s="3" t="s">
        <v>16</v>
      </c>
      <c r="IO106" s="3" t="s">
        <v>1</v>
      </c>
      <c r="IP106" s="3" t="s">
        <v>14</v>
      </c>
      <c r="IQ106" s="3" t="s">
        <v>14</v>
      </c>
      <c r="IR106" s="3" t="s">
        <v>1</v>
      </c>
      <c r="IS106" s="3" t="s">
        <v>9</v>
      </c>
      <c r="IT106" s="3" t="s">
        <v>5</v>
      </c>
      <c r="IU106" s="3" t="s">
        <v>13</v>
      </c>
      <c r="IV106" s="3" t="s">
        <v>13</v>
      </c>
      <c r="IW106" s="3" t="s">
        <v>2</v>
      </c>
      <c r="IX106" s="3" t="s">
        <v>12</v>
      </c>
      <c r="IY106" s="3" t="s">
        <v>18</v>
      </c>
      <c r="IZ106" s="3" t="s">
        <v>13</v>
      </c>
      <c r="JA106" s="3" t="s">
        <v>12</v>
      </c>
      <c r="JB106" s="3" t="s">
        <v>15</v>
      </c>
      <c r="JC106" s="3" t="s">
        <v>5</v>
      </c>
      <c r="JD106" s="3" t="s">
        <v>3</v>
      </c>
      <c r="JE106" s="3" t="s">
        <v>5</v>
      </c>
      <c r="JF106" s="3" t="s">
        <v>2</v>
      </c>
      <c r="JG106" s="3" t="s">
        <v>3</v>
      </c>
      <c r="JH106" s="3" t="s">
        <v>9</v>
      </c>
      <c r="JI106" s="3" t="s">
        <v>19</v>
      </c>
      <c r="JJ106" s="3" t="s">
        <v>14</v>
      </c>
      <c r="JK106" s="3" t="s">
        <v>3</v>
      </c>
      <c r="JL106" s="3" t="s">
        <v>2</v>
      </c>
      <c r="JM106" s="3" t="s">
        <v>1</v>
      </c>
      <c r="JN106" s="3" t="s">
        <v>1</v>
      </c>
      <c r="JO106" s="3" t="s">
        <v>3</v>
      </c>
      <c r="JP106" s="3" t="s">
        <v>15</v>
      </c>
      <c r="JQ106" s="3" t="s">
        <v>13</v>
      </c>
      <c r="JR106" s="3" t="s">
        <v>15</v>
      </c>
      <c r="JS106" s="3" t="s">
        <v>15</v>
      </c>
      <c r="JT106" s="3" t="s">
        <v>3</v>
      </c>
      <c r="JU106" s="3" t="s">
        <v>6</v>
      </c>
      <c r="JV106" s="3" t="s">
        <v>3</v>
      </c>
      <c r="JW106" s="3" t="s">
        <v>2</v>
      </c>
      <c r="JX106" s="3" t="s">
        <v>3</v>
      </c>
      <c r="JY106" s="3" t="s">
        <v>4</v>
      </c>
      <c r="JZ106" s="3" t="s">
        <v>4</v>
      </c>
      <c r="KA106" s="3" t="s">
        <v>2</v>
      </c>
      <c r="KB106" s="3" t="s">
        <v>17</v>
      </c>
      <c r="KC106" s="3" t="s">
        <v>10</v>
      </c>
      <c r="KD106" s="3" t="s">
        <v>12</v>
      </c>
      <c r="KE106" s="3" t="s">
        <v>13</v>
      </c>
      <c r="KF106" s="3" t="s">
        <v>5</v>
      </c>
      <c r="KG106" s="3" t="s">
        <v>17</v>
      </c>
      <c r="KH106" s="3" t="s">
        <v>4</v>
      </c>
      <c r="KI106" s="3" t="s">
        <v>4</v>
      </c>
      <c r="KJ106" s="3" t="s">
        <v>2</v>
      </c>
      <c r="KK106" s="3" t="s">
        <v>3</v>
      </c>
      <c r="KL106" s="3" t="s">
        <v>15</v>
      </c>
      <c r="KM106" s="3" t="s">
        <v>1</v>
      </c>
      <c r="KN106" s="3" t="s">
        <v>19</v>
      </c>
      <c r="KO106" s="3" t="s">
        <v>3</v>
      </c>
      <c r="KP106" s="3" t="s">
        <v>5</v>
      </c>
      <c r="KQ106" s="3" t="s">
        <v>10</v>
      </c>
      <c r="KR106" s="3" t="s">
        <v>2</v>
      </c>
      <c r="KS106" s="3" t="s">
        <v>2</v>
      </c>
      <c r="KT106" s="3" t="s">
        <v>5</v>
      </c>
      <c r="KU106" s="3" t="s">
        <v>19</v>
      </c>
      <c r="KV106" s="3" t="s">
        <v>13</v>
      </c>
      <c r="KW106" s="3" t="s">
        <v>7</v>
      </c>
      <c r="KX106" s="3" t="s">
        <v>16</v>
      </c>
      <c r="KY106" s="3" t="s">
        <v>2</v>
      </c>
      <c r="KZ106" s="3" t="s">
        <v>3</v>
      </c>
      <c r="LA106" s="3" t="s">
        <v>2</v>
      </c>
      <c r="LB106" s="3" t="s">
        <v>1</v>
      </c>
      <c r="LC106" s="3" t="s">
        <v>1</v>
      </c>
      <c r="LD106" s="3" t="s">
        <v>16</v>
      </c>
      <c r="LE106" s="3" t="s">
        <v>4</v>
      </c>
      <c r="LF106" s="3" t="s">
        <v>11</v>
      </c>
      <c r="LG106" s="3" t="s">
        <v>14</v>
      </c>
      <c r="LH106" s="3" t="s">
        <v>2</v>
      </c>
      <c r="LI106" s="3" t="s">
        <v>5</v>
      </c>
      <c r="LJ106" s="3" t="s">
        <v>16</v>
      </c>
      <c r="LK106" s="3" t="s">
        <v>0</v>
      </c>
      <c r="LL106" s="3" t="s">
        <v>0</v>
      </c>
      <c r="LM106" s="3" t="s">
        <v>15</v>
      </c>
      <c r="LN106" s="3" t="s">
        <v>2</v>
      </c>
      <c r="LO106" s="3" t="s">
        <v>2</v>
      </c>
      <c r="LP106" s="3" t="s">
        <v>3</v>
      </c>
      <c r="LQ106" s="3" t="s">
        <v>19</v>
      </c>
      <c r="LR106" s="3" t="s">
        <v>8</v>
      </c>
      <c r="LS106" s="3" t="s">
        <v>12</v>
      </c>
      <c r="LT106" s="3" t="s">
        <v>12</v>
      </c>
      <c r="LU106" s="3" t="s">
        <v>2</v>
      </c>
      <c r="LV106" s="3" t="s">
        <v>4</v>
      </c>
      <c r="LW106" s="3" t="s">
        <v>15</v>
      </c>
      <c r="LX106" s="3" t="s">
        <v>3</v>
      </c>
      <c r="LY106" s="3" t="s">
        <v>4</v>
      </c>
      <c r="LZ106" s="3" t="s">
        <v>11</v>
      </c>
      <c r="MA106" s="3" t="s">
        <v>11</v>
      </c>
      <c r="MB106" s="3" t="s">
        <v>4</v>
      </c>
      <c r="MC106" s="3" t="s">
        <v>5</v>
      </c>
      <c r="MD106" s="3" t="s">
        <v>17</v>
      </c>
      <c r="ME106" s="3" t="s">
        <v>7</v>
      </c>
      <c r="MF106" s="3" t="s">
        <v>3</v>
      </c>
      <c r="MG106" s="3" t="s">
        <v>3</v>
      </c>
      <c r="MH106" s="3" t="s">
        <v>9</v>
      </c>
      <c r="MI106" s="3" t="s">
        <v>15</v>
      </c>
      <c r="MJ106" s="3" t="s">
        <v>9</v>
      </c>
    </row>
    <row r="107" spans="1:348" ht="18" x14ac:dyDescent="0.35">
      <c r="A107" s="10" t="s">
        <v>122</v>
      </c>
      <c r="B107" s="3" t="s">
        <v>0</v>
      </c>
      <c r="C107" s="3" t="s">
        <v>1</v>
      </c>
      <c r="D107" s="3" t="s">
        <v>0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5</v>
      </c>
      <c r="K107" s="3" t="s">
        <v>7</v>
      </c>
      <c r="L107" s="3" t="s">
        <v>8</v>
      </c>
      <c r="M107" s="3" t="s">
        <v>2</v>
      </c>
      <c r="N107" s="3" t="s">
        <v>9</v>
      </c>
      <c r="O107" s="3" t="s">
        <v>10</v>
      </c>
      <c r="P107" s="3" t="s">
        <v>0</v>
      </c>
      <c r="Q107" s="3" t="s">
        <v>3</v>
      </c>
      <c r="R107" s="3" t="s">
        <v>1</v>
      </c>
      <c r="S107" s="3" t="s">
        <v>11</v>
      </c>
      <c r="T107" s="3" t="s">
        <v>0</v>
      </c>
      <c r="U107" s="3" t="s">
        <v>2</v>
      </c>
      <c r="V107" s="3" t="s">
        <v>7</v>
      </c>
      <c r="W107" s="3" t="s">
        <v>11</v>
      </c>
      <c r="X107" s="3" t="s">
        <v>11</v>
      </c>
      <c r="Y107" s="3" t="s">
        <v>2</v>
      </c>
      <c r="Z107" s="3" t="s">
        <v>12</v>
      </c>
      <c r="AA107" s="3" t="s">
        <v>0</v>
      </c>
      <c r="AB107" s="3" t="s">
        <v>3</v>
      </c>
      <c r="AC107" s="3" t="s">
        <v>3</v>
      </c>
      <c r="AD107" s="3" t="s">
        <v>13</v>
      </c>
      <c r="AE107" s="3" t="s">
        <v>2</v>
      </c>
      <c r="AF107" s="3" t="s">
        <v>1</v>
      </c>
      <c r="AG107" s="3" t="s">
        <v>10</v>
      </c>
      <c r="AH107" s="3" t="s">
        <v>11</v>
      </c>
      <c r="AI107" s="3" t="s">
        <v>14</v>
      </c>
      <c r="AJ107" s="3" t="s">
        <v>15</v>
      </c>
      <c r="AK107" s="3" t="s">
        <v>15</v>
      </c>
      <c r="AL107" s="3" t="s">
        <v>0</v>
      </c>
      <c r="AM107" s="3" t="s">
        <v>4</v>
      </c>
      <c r="AN107" s="3" t="s">
        <v>2</v>
      </c>
      <c r="AO107" s="3" t="s">
        <v>15</v>
      </c>
      <c r="AP107" s="3" t="s">
        <v>3</v>
      </c>
      <c r="AQ107" s="3" t="s">
        <v>15</v>
      </c>
      <c r="AR107" s="3" t="s">
        <v>4</v>
      </c>
      <c r="AS107" s="3" t="s">
        <v>3</v>
      </c>
      <c r="AT107" s="3" t="s">
        <v>15</v>
      </c>
      <c r="AU107" s="3" t="s">
        <v>10</v>
      </c>
      <c r="AV107" s="3" t="s">
        <v>6</v>
      </c>
      <c r="AW107" s="3" t="s">
        <v>3</v>
      </c>
      <c r="AX107" s="3" t="s">
        <v>5</v>
      </c>
      <c r="AY107" s="3" t="s">
        <v>4</v>
      </c>
      <c r="AZ107" s="3" t="s">
        <v>5</v>
      </c>
      <c r="BA107" s="3" t="s">
        <v>4</v>
      </c>
      <c r="BB107" s="3" t="s">
        <v>16</v>
      </c>
      <c r="BC107" s="3" t="s">
        <v>16</v>
      </c>
      <c r="BD107" s="3" t="s">
        <v>10</v>
      </c>
      <c r="BE107" s="3" t="s">
        <v>14</v>
      </c>
      <c r="BF107" s="3" t="s">
        <v>1</v>
      </c>
      <c r="BG107" s="3" t="s">
        <v>4</v>
      </c>
      <c r="BH107" s="3" t="s">
        <v>11</v>
      </c>
      <c r="BI107" s="3" t="s">
        <v>7</v>
      </c>
      <c r="BJ107" s="3" t="s">
        <v>2</v>
      </c>
      <c r="BK107" s="3" t="s">
        <v>9</v>
      </c>
      <c r="BL107" s="3" t="s">
        <v>11</v>
      </c>
      <c r="BM107" s="3" t="s">
        <v>17</v>
      </c>
      <c r="BN107" s="3" t="s">
        <v>2</v>
      </c>
      <c r="BO107" s="3" t="s">
        <v>5</v>
      </c>
      <c r="BP107" s="3" t="s">
        <v>9</v>
      </c>
      <c r="BQ107" s="3" t="s">
        <v>3</v>
      </c>
      <c r="BR107" s="3" t="s">
        <v>15</v>
      </c>
      <c r="BS107" s="3" t="s">
        <v>16</v>
      </c>
      <c r="BT107" s="3" t="s">
        <v>5</v>
      </c>
      <c r="BU107" s="3" t="s">
        <v>0</v>
      </c>
      <c r="BV107" s="3" t="s">
        <v>8</v>
      </c>
      <c r="BW107" s="3" t="s">
        <v>11</v>
      </c>
      <c r="BX107" s="3" t="s">
        <v>5</v>
      </c>
      <c r="BY107" s="3" t="s">
        <v>1</v>
      </c>
      <c r="BZ107" s="3" t="s">
        <v>4</v>
      </c>
      <c r="CA107" s="3" t="s">
        <v>14</v>
      </c>
      <c r="CB107" s="3" t="s">
        <v>3</v>
      </c>
      <c r="CC107" s="3" t="s">
        <v>4</v>
      </c>
      <c r="CD107" s="3" t="s">
        <v>3</v>
      </c>
      <c r="CE107" s="3" t="s">
        <v>18</v>
      </c>
      <c r="CF107" s="3" t="s">
        <v>9</v>
      </c>
      <c r="CG107" s="3" t="s">
        <v>3</v>
      </c>
      <c r="CH107" s="3" t="s">
        <v>15</v>
      </c>
      <c r="CI107" s="3" t="s">
        <v>5</v>
      </c>
      <c r="CJ107" s="3" t="s">
        <v>0</v>
      </c>
      <c r="CK107" s="3" t="s">
        <v>11</v>
      </c>
      <c r="CL107" s="3" t="s">
        <v>16</v>
      </c>
      <c r="CM107" s="3" t="s">
        <v>13</v>
      </c>
      <c r="CN107" s="3" t="s">
        <v>19</v>
      </c>
      <c r="CO107" s="3" t="s">
        <v>7</v>
      </c>
      <c r="CP107" s="3" t="s">
        <v>1</v>
      </c>
      <c r="CQ107" s="3" t="s">
        <v>5</v>
      </c>
      <c r="CR107" s="3" t="s">
        <v>4</v>
      </c>
      <c r="CS107" s="3" t="s">
        <v>2</v>
      </c>
      <c r="CT107" s="3" t="s">
        <v>13</v>
      </c>
      <c r="CU107" s="3" t="s">
        <v>18</v>
      </c>
      <c r="CV107" s="3" t="s">
        <v>6</v>
      </c>
      <c r="CW107" s="3" t="s">
        <v>10</v>
      </c>
      <c r="CX107" s="3" t="s">
        <v>19</v>
      </c>
      <c r="CY107" s="3" t="s">
        <v>3</v>
      </c>
      <c r="CZ107" s="3" t="s">
        <v>3</v>
      </c>
      <c r="DA107" s="3" t="s">
        <v>6</v>
      </c>
      <c r="DB107" s="3" t="s">
        <v>18</v>
      </c>
      <c r="DC107" s="3" t="s">
        <v>0</v>
      </c>
      <c r="DD107" s="3" t="s">
        <v>16</v>
      </c>
      <c r="DE107" s="3" t="s">
        <v>10</v>
      </c>
      <c r="DF107" s="3" t="s">
        <v>19</v>
      </c>
      <c r="DG107" s="3" t="s">
        <v>7</v>
      </c>
      <c r="DH107" s="3" t="s">
        <v>12</v>
      </c>
      <c r="DI107" s="3" t="s">
        <v>5</v>
      </c>
      <c r="DJ107" s="3" t="s">
        <v>12</v>
      </c>
      <c r="DK107" s="3" t="s">
        <v>4</v>
      </c>
      <c r="DL107" s="3" t="s">
        <v>14</v>
      </c>
      <c r="DM107" s="3" t="s">
        <v>13</v>
      </c>
      <c r="DN107" s="4" t="s">
        <v>1</v>
      </c>
      <c r="DO107" s="3" t="s">
        <v>16</v>
      </c>
      <c r="DP107" s="3" t="s">
        <v>14</v>
      </c>
      <c r="DQ107" s="3" t="s">
        <v>15</v>
      </c>
      <c r="DR107" s="3" t="s">
        <v>5</v>
      </c>
      <c r="DS107" s="3" t="s">
        <v>3</v>
      </c>
      <c r="DT107" s="3" t="s">
        <v>10</v>
      </c>
      <c r="DU107" s="3" t="s">
        <v>9</v>
      </c>
      <c r="DV107" s="3" t="s">
        <v>10</v>
      </c>
      <c r="DW107" s="3" t="s">
        <v>3</v>
      </c>
      <c r="DX107" s="3" t="s">
        <v>4</v>
      </c>
      <c r="DY107" s="3" t="s">
        <v>4</v>
      </c>
      <c r="DZ107" s="3" t="s">
        <v>14</v>
      </c>
      <c r="EA107" s="3" t="s">
        <v>15</v>
      </c>
      <c r="EB107" s="3" t="s">
        <v>11</v>
      </c>
      <c r="EC107" s="3" t="s">
        <v>16</v>
      </c>
      <c r="ED107" s="3" t="s">
        <v>7</v>
      </c>
      <c r="EE107" s="3" t="s">
        <v>5</v>
      </c>
      <c r="EF107" s="3" t="s">
        <v>5</v>
      </c>
      <c r="EG107" s="3" t="s">
        <v>6</v>
      </c>
      <c r="EH107" s="3" t="s">
        <v>7</v>
      </c>
      <c r="EI107" s="3" t="s">
        <v>6</v>
      </c>
      <c r="EJ107" s="3" t="s">
        <v>14</v>
      </c>
      <c r="EK107" s="3" t="s">
        <v>19</v>
      </c>
      <c r="EL107" s="3" t="s">
        <v>3</v>
      </c>
      <c r="EM107" s="3" t="s">
        <v>13</v>
      </c>
      <c r="EN107" s="3" t="s">
        <v>7</v>
      </c>
      <c r="EO107" s="3" t="s">
        <v>7</v>
      </c>
      <c r="EP107" s="3" t="s">
        <v>11</v>
      </c>
      <c r="EQ107" s="3" t="s">
        <v>4</v>
      </c>
      <c r="ER107" s="3" t="s">
        <v>19</v>
      </c>
      <c r="ES107" s="3" t="s">
        <v>7</v>
      </c>
      <c r="ET107" s="3" t="s">
        <v>7</v>
      </c>
      <c r="EU107" s="3" t="s">
        <v>15</v>
      </c>
      <c r="EV107" s="3" t="s">
        <v>2</v>
      </c>
      <c r="EW107" s="3" t="s">
        <v>9</v>
      </c>
      <c r="EX107" s="3" t="s">
        <v>5</v>
      </c>
      <c r="EY107" s="3" t="s">
        <v>7</v>
      </c>
      <c r="EZ107" s="3" t="s">
        <v>16</v>
      </c>
      <c r="FA107" s="3" t="s">
        <v>7</v>
      </c>
      <c r="FB107" s="3" t="s">
        <v>13</v>
      </c>
      <c r="FC107" s="3" t="s">
        <v>10</v>
      </c>
      <c r="FD107" s="3" t="s">
        <v>15</v>
      </c>
      <c r="FE107" s="3" t="s">
        <v>16</v>
      </c>
      <c r="FF107" s="3" t="s">
        <v>16</v>
      </c>
      <c r="FG107" s="3" t="s">
        <v>11</v>
      </c>
      <c r="FH107" s="3" t="s">
        <v>1</v>
      </c>
      <c r="FI107" s="3" t="s">
        <v>7</v>
      </c>
      <c r="FJ107" s="3" t="s">
        <v>13</v>
      </c>
      <c r="FK107" s="3" t="s">
        <v>2</v>
      </c>
      <c r="FL107" s="3" t="s">
        <v>6</v>
      </c>
      <c r="FM107" s="3" t="s">
        <v>4</v>
      </c>
      <c r="FN107" s="3" t="s">
        <v>16</v>
      </c>
      <c r="FO107" s="3" t="s">
        <v>7</v>
      </c>
      <c r="FP107" s="3" t="s">
        <v>5</v>
      </c>
      <c r="FQ107" s="3" t="s">
        <v>2</v>
      </c>
      <c r="FR107" s="3" t="s">
        <v>2</v>
      </c>
      <c r="FS107" s="3" t="s">
        <v>13</v>
      </c>
      <c r="FT107" s="3" t="s">
        <v>11</v>
      </c>
      <c r="FU107" s="3" t="s">
        <v>15</v>
      </c>
      <c r="FV107" s="3" t="s">
        <v>14</v>
      </c>
      <c r="FW107" s="3" t="s">
        <v>11</v>
      </c>
      <c r="FX107" s="3" t="s">
        <v>9</v>
      </c>
      <c r="FY107" s="3" t="s">
        <v>4</v>
      </c>
      <c r="FZ107" s="3" t="s">
        <v>1</v>
      </c>
      <c r="GA107" s="3" t="s">
        <v>16</v>
      </c>
      <c r="GB107" s="3" t="s">
        <v>15</v>
      </c>
      <c r="GC107" s="3" t="s">
        <v>3</v>
      </c>
      <c r="GD107" s="3" t="s">
        <v>2</v>
      </c>
      <c r="GE107" s="3" t="s">
        <v>11</v>
      </c>
      <c r="GF107" s="3" t="s">
        <v>14</v>
      </c>
      <c r="GG107" s="3" t="s">
        <v>0</v>
      </c>
      <c r="GH107" s="3" t="s">
        <v>3</v>
      </c>
      <c r="GI107" s="3" t="s">
        <v>7</v>
      </c>
      <c r="GJ107" s="3" t="s">
        <v>11</v>
      </c>
      <c r="GK107" s="3" t="s">
        <v>15</v>
      </c>
      <c r="GL107" s="3" t="s">
        <v>11</v>
      </c>
      <c r="GM107" s="3" t="s">
        <v>13</v>
      </c>
      <c r="GN107" s="3" t="s">
        <v>10</v>
      </c>
      <c r="GO107" s="3" t="s">
        <v>19</v>
      </c>
      <c r="GP107" s="3" t="s">
        <v>10</v>
      </c>
      <c r="GQ107" s="3" t="s">
        <v>14</v>
      </c>
      <c r="GR107" s="3" t="s">
        <v>0</v>
      </c>
      <c r="GS107" s="3" t="s">
        <v>2</v>
      </c>
      <c r="GT107" s="3" t="s">
        <v>6</v>
      </c>
      <c r="GU107" s="3" t="s">
        <v>5</v>
      </c>
      <c r="GV107" s="3" t="s">
        <v>2</v>
      </c>
      <c r="GW107" s="3" t="s">
        <v>2</v>
      </c>
      <c r="GX107" s="3" t="s">
        <v>13</v>
      </c>
      <c r="GY107" s="3" t="s">
        <v>2</v>
      </c>
      <c r="GZ107" s="3" t="s">
        <v>13</v>
      </c>
      <c r="HA107" s="3" t="s">
        <v>13</v>
      </c>
      <c r="HB107" s="3" t="s">
        <v>14</v>
      </c>
      <c r="HC107" s="3" t="s">
        <v>13</v>
      </c>
      <c r="HD107" s="3" t="s">
        <v>15</v>
      </c>
      <c r="HE107" s="3" t="s">
        <v>1</v>
      </c>
      <c r="HF107" s="3" t="s">
        <v>1</v>
      </c>
      <c r="HG107" s="3" t="s">
        <v>3</v>
      </c>
      <c r="HH107" s="3" t="s">
        <v>5</v>
      </c>
      <c r="HI107" s="3" t="s">
        <v>12</v>
      </c>
      <c r="HJ107" s="3" t="s">
        <v>16</v>
      </c>
      <c r="HK107" s="3" t="s">
        <v>2</v>
      </c>
      <c r="HL107" s="3" t="s">
        <v>6</v>
      </c>
      <c r="HM107" s="3" t="s">
        <v>10</v>
      </c>
      <c r="HN107" s="3" t="s">
        <v>4</v>
      </c>
      <c r="HO107" s="3" t="s">
        <v>11</v>
      </c>
      <c r="HP107" s="3" t="s">
        <v>5</v>
      </c>
      <c r="HQ107" s="3" t="s">
        <v>3</v>
      </c>
      <c r="HR107" s="3" t="s">
        <v>10</v>
      </c>
      <c r="HS107" s="3" t="s">
        <v>10</v>
      </c>
      <c r="HT107" s="3" t="s">
        <v>15</v>
      </c>
      <c r="HU107" s="3" t="s">
        <v>6</v>
      </c>
      <c r="HV107" s="3" t="s">
        <v>9</v>
      </c>
      <c r="HW107" s="3" t="s">
        <v>15</v>
      </c>
      <c r="HX107" s="3" t="s">
        <v>1</v>
      </c>
      <c r="HY107" s="3" t="s">
        <v>14</v>
      </c>
      <c r="HZ107" s="3" t="s">
        <v>17</v>
      </c>
      <c r="IA107" s="3" t="s">
        <v>3</v>
      </c>
      <c r="IB107" s="3" t="s">
        <v>7</v>
      </c>
      <c r="IC107" s="3" t="s">
        <v>14</v>
      </c>
      <c r="ID107" s="3" t="s">
        <v>10</v>
      </c>
      <c r="IE107" s="3" t="s">
        <v>15</v>
      </c>
      <c r="IF107" s="3" t="s">
        <v>4</v>
      </c>
      <c r="IG107" s="3" t="s">
        <v>6</v>
      </c>
      <c r="IH107" s="3" t="s">
        <v>4</v>
      </c>
      <c r="II107" s="3" t="s">
        <v>11</v>
      </c>
      <c r="IJ107" s="3" t="s">
        <v>2</v>
      </c>
      <c r="IK107" s="3" t="s">
        <v>11</v>
      </c>
      <c r="IL107" s="3" t="s">
        <v>3</v>
      </c>
      <c r="IM107" s="3" t="s">
        <v>3</v>
      </c>
      <c r="IN107" s="3" t="s">
        <v>16</v>
      </c>
      <c r="IO107" s="3" t="s">
        <v>1</v>
      </c>
      <c r="IP107" s="3" t="s">
        <v>14</v>
      </c>
      <c r="IQ107" s="3" t="s">
        <v>14</v>
      </c>
      <c r="IR107" s="3" t="s">
        <v>1</v>
      </c>
      <c r="IS107" s="3" t="s">
        <v>9</v>
      </c>
      <c r="IT107" s="3" t="s">
        <v>5</v>
      </c>
      <c r="IU107" s="3" t="s">
        <v>13</v>
      </c>
      <c r="IV107" s="3" t="s">
        <v>13</v>
      </c>
      <c r="IW107" s="3" t="s">
        <v>2</v>
      </c>
      <c r="IX107" s="3" t="s">
        <v>12</v>
      </c>
      <c r="IY107" s="3" t="s">
        <v>18</v>
      </c>
      <c r="IZ107" s="3" t="s">
        <v>13</v>
      </c>
      <c r="JA107" s="3" t="s">
        <v>12</v>
      </c>
      <c r="JB107" s="3" t="s">
        <v>15</v>
      </c>
      <c r="JC107" s="3" t="s">
        <v>5</v>
      </c>
      <c r="JD107" s="3" t="s">
        <v>3</v>
      </c>
      <c r="JE107" s="3" t="s">
        <v>5</v>
      </c>
      <c r="JF107" s="3" t="s">
        <v>2</v>
      </c>
      <c r="JG107" s="3" t="s">
        <v>3</v>
      </c>
      <c r="JH107" s="3" t="s">
        <v>9</v>
      </c>
      <c r="JI107" s="3" t="s">
        <v>19</v>
      </c>
      <c r="JJ107" s="3" t="s">
        <v>14</v>
      </c>
      <c r="JK107" s="3" t="s">
        <v>3</v>
      </c>
      <c r="JL107" s="3" t="s">
        <v>2</v>
      </c>
      <c r="JM107" s="3" t="s">
        <v>1</v>
      </c>
      <c r="JN107" s="3" t="s">
        <v>1</v>
      </c>
      <c r="JO107" s="3" t="s">
        <v>3</v>
      </c>
      <c r="JP107" s="3" t="s">
        <v>15</v>
      </c>
      <c r="JQ107" s="3" t="s">
        <v>13</v>
      </c>
      <c r="JR107" s="3" t="s">
        <v>15</v>
      </c>
      <c r="JS107" s="3" t="s">
        <v>15</v>
      </c>
      <c r="JT107" s="3" t="s">
        <v>3</v>
      </c>
      <c r="JU107" s="3" t="s">
        <v>6</v>
      </c>
      <c r="JV107" s="3" t="s">
        <v>3</v>
      </c>
      <c r="JW107" s="3" t="s">
        <v>2</v>
      </c>
      <c r="JX107" s="3" t="s">
        <v>3</v>
      </c>
      <c r="JY107" s="3" t="s">
        <v>4</v>
      </c>
      <c r="JZ107" s="3" t="s">
        <v>4</v>
      </c>
      <c r="KA107" s="3" t="s">
        <v>2</v>
      </c>
      <c r="KB107" s="3" t="s">
        <v>17</v>
      </c>
      <c r="KC107" s="3" t="s">
        <v>10</v>
      </c>
      <c r="KD107" s="3" t="s">
        <v>12</v>
      </c>
      <c r="KE107" s="3" t="s">
        <v>13</v>
      </c>
      <c r="KF107" s="3" t="s">
        <v>5</v>
      </c>
      <c r="KG107" s="3" t="s">
        <v>17</v>
      </c>
      <c r="KH107" s="3" t="s">
        <v>4</v>
      </c>
      <c r="KI107" s="3" t="s">
        <v>4</v>
      </c>
      <c r="KJ107" s="3" t="s">
        <v>2</v>
      </c>
      <c r="KK107" s="3" t="s">
        <v>3</v>
      </c>
      <c r="KL107" s="3" t="s">
        <v>15</v>
      </c>
      <c r="KM107" s="3" t="s">
        <v>1</v>
      </c>
      <c r="KN107" s="3" t="s">
        <v>19</v>
      </c>
      <c r="KO107" s="3" t="s">
        <v>3</v>
      </c>
      <c r="KP107" s="3" t="s">
        <v>5</v>
      </c>
      <c r="KQ107" s="3" t="s">
        <v>10</v>
      </c>
      <c r="KR107" s="3" t="s">
        <v>2</v>
      </c>
      <c r="KS107" s="3" t="s">
        <v>2</v>
      </c>
      <c r="KT107" s="3" t="s">
        <v>5</v>
      </c>
      <c r="KU107" s="3" t="s">
        <v>19</v>
      </c>
      <c r="KV107" s="3" t="s">
        <v>13</v>
      </c>
      <c r="KW107" s="3" t="s">
        <v>7</v>
      </c>
      <c r="KX107" s="3" t="s">
        <v>16</v>
      </c>
      <c r="KY107" s="3" t="s">
        <v>2</v>
      </c>
      <c r="KZ107" s="3" t="s">
        <v>3</v>
      </c>
      <c r="LA107" s="3" t="s">
        <v>2</v>
      </c>
      <c r="LB107" s="3" t="s">
        <v>1</v>
      </c>
      <c r="LC107" s="3" t="s">
        <v>1</v>
      </c>
      <c r="LD107" s="3" t="s">
        <v>16</v>
      </c>
      <c r="LE107" s="3" t="s">
        <v>4</v>
      </c>
      <c r="LF107" s="3" t="s">
        <v>11</v>
      </c>
      <c r="LG107" s="3" t="s">
        <v>14</v>
      </c>
      <c r="LH107" s="3" t="s">
        <v>2</v>
      </c>
      <c r="LI107" s="3" t="s">
        <v>5</v>
      </c>
      <c r="LJ107" s="3" t="s">
        <v>16</v>
      </c>
      <c r="LK107" s="3" t="s">
        <v>0</v>
      </c>
      <c r="LL107" s="3" t="s">
        <v>0</v>
      </c>
      <c r="LM107" s="3" t="s">
        <v>15</v>
      </c>
      <c r="LN107" s="3" t="s">
        <v>2</v>
      </c>
      <c r="LO107" s="3" t="s">
        <v>2</v>
      </c>
      <c r="LP107" s="3" t="s">
        <v>3</v>
      </c>
      <c r="LQ107" s="3" t="s">
        <v>19</v>
      </c>
      <c r="LR107" s="3" t="s">
        <v>8</v>
      </c>
      <c r="LS107" s="3" t="s">
        <v>12</v>
      </c>
      <c r="LT107" s="3" t="s">
        <v>12</v>
      </c>
      <c r="LU107" s="3" t="s">
        <v>2</v>
      </c>
      <c r="LV107" s="3" t="s">
        <v>4</v>
      </c>
      <c r="LW107" s="3" t="s">
        <v>15</v>
      </c>
      <c r="LX107" s="3" t="s">
        <v>3</v>
      </c>
      <c r="LY107" s="3" t="s">
        <v>4</v>
      </c>
      <c r="LZ107" s="3" t="s">
        <v>11</v>
      </c>
      <c r="MA107" s="3" t="s">
        <v>11</v>
      </c>
      <c r="MB107" s="3" t="s">
        <v>4</v>
      </c>
      <c r="MC107" s="3" t="s">
        <v>5</v>
      </c>
      <c r="MD107" s="3" t="s">
        <v>17</v>
      </c>
      <c r="ME107" s="3" t="s">
        <v>7</v>
      </c>
      <c r="MF107" s="3" t="s">
        <v>3</v>
      </c>
      <c r="MG107" s="3" t="s">
        <v>3</v>
      </c>
      <c r="MH107" s="3" t="s">
        <v>9</v>
      </c>
      <c r="MI107" s="3" t="s">
        <v>15</v>
      </c>
      <c r="MJ107" s="3" t="s">
        <v>9</v>
      </c>
    </row>
    <row r="108" spans="1:348" ht="18" x14ac:dyDescent="0.35">
      <c r="A108" s="10" t="s">
        <v>127</v>
      </c>
      <c r="B108" s="3" t="s">
        <v>0</v>
      </c>
      <c r="C108" s="3" t="s">
        <v>1</v>
      </c>
      <c r="D108" s="3" t="s">
        <v>0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5</v>
      </c>
      <c r="K108" s="3" t="s">
        <v>7</v>
      </c>
      <c r="L108" s="3" t="s">
        <v>8</v>
      </c>
      <c r="M108" s="3" t="s">
        <v>2</v>
      </c>
      <c r="N108" s="3" t="s">
        <v>9</v>
      </c>
      <c r="O108" s="3" t="s">
        <v>10</v>
      </c>
      <c r="P108" s="3" t="s">
        <v>0</v>
      </c>
      <c r="Q108" s="3" t="s">
        <v>3</v>
      </c>
      <c r="R108" s="3" t="s">
        <v>1</v>
      </c>
      <c r="S108" s="3" t="s">
        <v>11</v>
      </c>
      <c r="T108" s="3" t="s">
        <v>0</v>
      </c>
      <c r="U108" s="3" t="s">
        <v>2</v>
      </c>
      <c r="V108" s="3" t="s">
        <v>7</v>
      </c>
      <c r="W108" s="3" t="s">
        <v>11</v>
      </c>
      <c r="X108" s="3" t="s">
        <v>11</v>
      </c>
      <c r="Y108" s="3" t="s">
        <v>2</v>
      </c>
      <c r="Z108" s="3" t="s">
        <v>12</v>
      </c>
      <c r="AA108" s="3" t="s">
        <v>0</v>
      </c>
      <c r="AB108" s="3" t="s">
        <v>3</v>
      </c>
      <c r="AC108" s="3" t="s">
        <v>3</v>
      </c>
      <c r="AD108" s="3" t="s">
        <v>13</v>
      </c>
      <c r="AE108" s="3" t="s">
        <v>2</v>
      </c>
      <c r="AF108" s="3" t="s">
        <v>1</v>
      </c>
      <c r="AG108" s="3" t="s">
        <v>10</v>
      </c>
      <c r="AH108" s="3" t="s">
        <v>11</v>
      </c>
      <c r="AI108" s="3" t="s">
        <v>14</v>
      </c>
      <c r="AJ108" s="3" t="s">
        <v>15</v>
      </c>
      <c r="AK108" s="3" t="s">
        <v>15</v>
      </c>
      <c r="AL108" s="3" t="s">
        <v>0</v>
      </c>
      <c r="AM108" s="3" t="s">
        <v>4</v>
      </c>
      <c r="AN108" s="3" t="s">
        <v>2</v>
      </c>
      <c r="AO108" s="3" t="s">
        <v>15</v>
      </c>
      <c r="AP108" s="3" t="s">
        <v>3</v>
      </c>
      <c r="AQ108" s="3" t="s">
        <v>15</v>
      </c>
      <c r="AR108" s="3" t="s">
        <v>4</v>
      </c>
      <c r="AS108" s="3" t="s">
        <v>3</v>
      </c>
      <c r="AT108" s="3" t="s">
        <v>15</v>
      </c>
      <c r="AU108" s="3" t="s">
        <v>10</v>
      </c>
      <c r="AV108" s="3" t="s">
        <v>6</v>
      </c>
      <c r="AW108" s="3" t="s">
        <v>3</v>
      </c>
      <c r="AX108" s="3" t="s">
        <v>5</v>
      </c>
      <c r="AY108" s="3" t="s">
        <v>4</v>
      </c>
      <c r="AZ108" s="3" t="s">
        <v>5</v>
      </c>
      <c r="BA108" s="3" t="s">
        <v>4</v>
      </c>
      <c r="BB108" s="3" t="s">
        <v>16</v>
      </c>
      <c r="BC108" s="3" t="s">
        <v>16</v>
      </c>
      <c r="BD108" s="3" t="s">
        <v>10</v>
      </c>
      <c r="BE108" s="3" t="s">
        <v>14</v>
      </c>
      <c r="BF108" s="3" t="s">
        <v>1</v>
      </c>
      <c r="BG108" s="3" t="s">
        <v>4</v>
      </c>
      <c r="BH108" s="3" t="s">
        <v>11</v>
      </c>
      <c r="BI108" s="3" t="s">
        <v>7</v>
      </c>
      <c r="BJ108" s="3" t="s">
        <v>2</v>
      </c>
      <c r="BK108" s="3" t="s">
        <v>9</v>
      </c>
      <c r="BL108" s="3" t="s">
        <v>11</v>
      </c>
      <c r="BM108" s="3" t="s">
        <v>17</v>
      </c>
      <c r="BN108" s="3" t="s">
        <v>2</v>
      </c>
      <c r="BO108" s="3" t="s">
        <v>5</v>
      </c>
      <c r="BP108" s="3" t="s">
        <v>9</v>
      </c>
      <c r="BQ108" s="3" t="s">
        <v>3</v>
      </c>
      <c r="BR108" s="3" t="s">
        <v>15</v>
      </c>
      <c r="BS108" s="3" t="s">
        <v>16</v>
      </c>
      <c r="BT108" s="3" t="s">
        <v>5</v>
      </c>
      <c r="BU108" s="3" t="s">
        <v>0</v>
      </c>
      <c r="BV108" s="3" t="s">
        <v>8</v>
      </c>
      <c r="BW108" s="3" t="s">
        <v>11</v>
      </c>
      <c r="BX108" s="3" t="s">
        <v>5</v>
      </c>
      <c r="BY108" s="3" t="s">
        <v>1</v>
      </c>
      <c r="BZ108" s="3" t="s">
        <v>4</v>
      </c>
      <c r="CA108" s="3" t="s">
        <v>14</v>
      </c>
      <c r="CB108" s="3" t="s">
        <v>3</v>
      </c>
      <c r="CC108" s="3" t="s">
        <v>4</v>
      </c>
      <c r="CD108" s="3" t="s">
        <v>3</v>
      </c>
      <c r="CE108" s="3" t="s">
        <v>18</v>
      </c>
      <c r="CF108" s="3" t="s">
        <v>9</v>
      </c>
      <c r="CG108" s="3" t="s">
        <v>3</v>
      </c>
      <c r="CH108" s="3" t="s">
        <v>15</v>
      </c>
      <c r="CI108" s="3" t="s">
        <v>5</v>
      </c>
      <c r="CJ108" s="3" t="s">
        <v>0</v>
      </c>
      <c r="CK108" s="3" t="s">
        <v>11</v>
      </c>
      <c r="CL108" s="3" t="s">
        <v>16</v>
      </c>
      <c r="CM108" s="3" t="s">
        <v>13</v>
      </c>
      <c r="CN108" s="3" t="s">
        <v>19</v>
      </c>
      <c r="CO108" s="3" t="s">
        <v>7</v>
      </c>
      <c r="CP108" s="3" t="s">
        <v>1</v>
      </c>
      <c r="CQ108" s="3" t="s">
        <v>5</v>
      </c>
      <c r="CR108" s="3" t="s">
        <v>4</v>
      </c>
      <c r="CS108" s="3" t="s">
        <v>2</v>
      </c>
      <c r="CT108" s="3" t="s">
        <v>13</v>
      </c>
      <c r="CU108" s="3" t="s">
        <v>18</v>
      </c>
      <c r="CV108" s="3" t="s">
        <v>6</v>
      </c>
      <c r="CW108" s="3" t="s">
        <v>10</v>
      </c>
      <c r="CX108" s="3" t="s">
        <v>19</v>
      </c>
      <c r="CY108" s="3" t="s">
        <v>3</v>
      </c>
      <c r="CZ108" s="3" t="s">
        <v>3</v>
      </c>
      <c r="DA108" s="3" t="s">
        <v>6</v>
      </c>
      <c r="DB108" s="3" t="s">
        <v>18</v>
      </c>
      <c r="DC108" s="3" t="s">
        <v>0</v>
      </c>
      <c r="DD108" s="3" t="s">
        <v>16</v>
      </c>
      <c r="DE108" s="3" t="s">
        <v>10</v>
      </c>
      <c r="DF108" s="3" t="s">
        <v>19</v>
      </c>
      <c r="DG108" s="3" t="s">
        <v>7</v>
      </c>
      <c r="DH108" s="3" t="s">
        <v>12</v>
      </c>
      <c r="DI108" s="3" t="s">
        <v>5</v>
      </c>
      <c r="DJ108" s="3" t="s">
        <v>12</v>
      </c>
      <c r="DK108" s="3" t="s">
        <v>4</v>
      </c>
      <c r="DL108" s="3" t="s">
        <v>14</v>
      </c>
      <c r="DM108" s="3" t="s">
        <v>13</v>
      </c>
      <c r="DN108" s="4" t="s">
        <v>1</v>
      </c>
      <c r="DO108" s="3" t="s">
        <v>16</v>
      </c>
      <c r="DP108" s="3" t="s">
        <v>14</v>
      </c>
      <c r="DQ108" s="3" t="s">
        <v>15</v>
      </c>
      <c r="DR108" s="3" t="s">
        <v>5</v>
      </c>
      <c r="DS108" s="3" t="s">
        <v>3</v>
      </c>
      <c r="DT108" s="3" t="s">
        <v>10</v>
      </c>
      <c r="DU108" s="3" t="s">
        <v>9</v>
      </c>
      <c r="DV108" s="3" t="s">
        <v>10</v>
      </c>
      <c r="DW108" s="3" t="s">
        <v>3</v>
      </c>
      <c r="DX108" s="3" t="s">
        <v>4</v>
      </c>
      <c r="DY108" s="3" t="s">
        <v>4</v>
      </c>
      <c r="DZ108" s="3" t="s">
        <v>14</v>
      </c>
      <c r="EA108" s="3" t="s">
        <v>15</v>
      </c>
      <c r="EB108" s="3" t="s">
        <v>11</v>
      </c>
      <c r="EC108" s="3" t="s">
        <v>16</v>
      </c>
      <c r="ED108" s="3" t="s">
        <v>7</v>
      </c>
      <c r="EE108" s="3" t="s">
        <v>5</v>
      </c>
      <c r="EF108" s="3" t="s">
        <v>5</v>
      </c>
      <c r="EG108" s="3" t="s">
        <v>6</v>
      </c>
      <c r="EH108" s="3" t="s">
        <v>7</v>
      </c>
      <c r="EI108" s="3" t="s">
        <v>6</v>
      </c>
      <c r="EJ108" s="3" t="s">
        <v>14</v>
      </c>
      <c r="EK108" s="3" t="s">
        <v>19</v>
      </c>
      <c r="EL108" s="3" t="s">
        <v>3</v>
      </c>
      <c r="EM108" s="3" t="s">
        <v>13</v>
      </c>
      <c r="EN108" s="3" t="s">
        <v>7</v>
      </c>
      <c r="EO108" s="3" t="s">
        <v>7</v>
      </c>
      <c r="EP108" s="3" t="s">
        <v>11</v>
      </c>
      <c r="EQ108" s="3" t="s">
        <v>4</v>
      </c>
      <c r="ER108" s="3" t="s">
        <v>19</v>
      </c>
      <c r="ES108" s="3" t="s">
        <v>7</v>
      </c>
      <c r="ET108" s="3" t="s">
        <v>7</v>
      </c>
      <c r="EU108" s="3" t="s">
        <v>15</v>
      </c>
      <c r="EV108" s="3" t="s">
        <v>2</v>
      </c>
      <c r="EW108" s="3" t="s">
        <v>9</v>
      </c>
      <c r="EX108" s="3" t="s">
        <v>5</v>
      </c>
      <c r="EY108" s="3" t="s">
        <v>7</v>
      </c>
      <c r="EZ108" s="3" t="s">
        <v>16</v>
      </c>
      <c r="FA108" s="3" t="s">
        <v>7</v>
      </c>
      <c r="FB108" s="3" t="s">
        <v>13</v>
      </c>
      <c r="FC108" s="3" t="s">
        <v>10</v>
      </c>
      <c r="FD108" s="3" t="s">
        <v>15</v>
      </c>
      <c r="FE108" s="3" t="s">
        <v>16</v>
      </c>
      <c r="FF108" s="3" t="s">
        <v>16</v>
      </c>
      <c r="FG108" s="3" t="s">
        <v>11</v>
      </c>
      <c r="FH108" s="3" t="s">
        <v>1</v>
      </c>
      <c r="FI108" s="3" t="s">
        <v>7</v>
      </c>
      <c r="FJ108" s="3" t="s">
        <v>13</v>
      </c>
      <c r="FK108" s="3" t="s">
        <v>2</v>
      </c>
      <c r="FL108" s="3" t="s">
        <v>6</v>
      </c>
      <c r="FM108" s="3" t="s">
        <v>4</v>
      </c>
      <c r="FN108" s="3" t="s">
        <v>16</v>
      </c>
      <c r="FO108" s="3" t="s">
        <v>7</v>
      </c>
      <c r="FP108" s="3" t="s">
        <v>5</v>
      </c>
      <c r="FQ108" s="3" t="s">
        <v>2</v>
      </c>
      <c r="FR108" s="3" t="s">
        <v>2</v>
      </c>
      <c r="FS108" s="3" t="s">
        <v>13</v>
      </c>
      <c r="FT108" s="3" t="s">
        <v>11</v>
      </c>
      <c r="FU108" s="3" t="s">
        <v>15</v>
      </c>
      <c r="FV108" s="3" t="s">
        <v>14</v>
      </c>
      <c r="FW108" s="3" t="s">
        <v>11</v>
      </c>
      <c r="FX108" s="3" t="s">
        <v>9</v>
      </c>
      <c r="FY108" s="3" t="s">
        <v>4</v>
      </c>
      <c r="FZ108" s="3" t="s">
        <v>1</v>
      </c>
      <c r="GA108" s="3" t="s">
        <v>16</v>
      </c>
      <c r="GB108" s="3" t="s">
        <v>15</v>
      </c>
      <c r="GC108" s="3" t="s">
        <v>3</v>
      </c>
      <c r="GD108" s="3" t="s">
        <v>2</v>
      </c>
      <c r="GE108" s="3" t="s">
        <v>11</v>
      </c>
      <c r="GF108" s="3" t="s">
        <v>14</v>
      </c>
      <c r="GG108" s="3" t="s">
        <v>0</v>
      </c>
      <c r="GH108" s="3" t="s">
        <v>3</v>
      </c>
      <c r="GI108" s="3" t="s">
        <v>7</v>
      </c>
      <c r="GJ108" s="3" t="s">
        <v>11</v>
      </c>
      <c r="GK108" s="3" t="s">
        <v>15</v>
      </c>
      <c r="GL108" s="3" t="s">
        <v>11</v>
      </c>
      <c r="GM108" s="3" t="s">
        <v>13</v>
      </c>
      <c r="GN108" s="3" t="s">
        <v>10</v>
      </c>
      <c r="GO108" s="3" t="s">
        <v>19</v>
      </c>
      <c r="GP108" s="3" t="s">
        <v>10</v>
      </c>
      <c r="GQ108" s="3" t="s">
        <v>14</v>
      </c>
      <c r="GR108" s="3" t="s">
        <v>0</v>
      </c>
      <c r="GS108" s="3" t="s">
        <v>2</v>
      </c>
      <c r="GT108" s="3" t="s">
        <v>6</v>
      </c>
      <c r="GU108" s="3" t="s">
        <v>5</v>
      </c>
      <c r="GV108" s="3" t="s">
        <v>2</v>
      </c>
      <c r="GW108" s="3" t="s">
        <v>2</v>
      </c>
      <c r="GX108" s="3" t="s">
        <v>13</v>
      </c>
      <c r="GY108" s="3" t="s">
        <v>2</v>
      </c>
      <c r="GZ108" s="3" t="s">
        <v>13</v>
      </c>
      <c r="HA108" s="3" t="s">
        <v>13</v>
      </c>
      <c r="HB108" s="3" t="s">
        <v>14</v>
      </c>
      <c r="HC108" s="3" t="s">
        <v>13</v>
      </c>
      <c r="HD108" s="3" t="s">
        <v>15</v>
      </c>
      <c r="HE108" s="3" t="s">
        <v>1</v>
      </c>
      <c r="HF108" s="3" t="s">
        <v>1</v>
      </c>
      <c r="HG108" s="3" t="s">
        <v>3</v>
      </c>
      <c r="HH108" s="3" t="s">
        <v>5</v>
      </c>
      <c r="HI108" s="3" t="s">
        <v>12</v>
      </c>
      <c r="HJ108" s="3" t="s">
        <v>16</v>
      </c>
      <c r="HK108" s="3" t="s">
        <v>2</v>
      </c>
      <c r="HL108" s="3" t="s">
        <v>6</v>
      </c>
      <c r="HM108" s="3" t="s">
        <v>10</v>
      </c>
      <c r="HN108" s="3" t="s">
        <v>4</v>
      </c>
      <c r="HO108" s="3" t="s">
        <v>11</v>
      </c>
      <c r="HP108" s="3" t="s">
        <v>5</v>
      </c>
      <c r="HQ108" s="3" t="s">
        <v>3</v>
      </c>
      <c r="HR108" s="3" t="s">
        <v>10</v>
      </c>
      <c r="HS108" s="3" t="s">
        <v>10</v>
      </c>
      <c r="HT108" s="3" t="s">
        <v>15</v>
      </c>
      <c r="HU108" s="3" t="s">
        <v>6</v>
      </c>
      <c r="HV108" s="3" t="s">
        <v>9</v>
      </c>
      <c r="HW108" s="3" t="s">
        <v>15</v>
      </c>
      <c r="HX108" s="3" t="s">
        <v>1</v>
      </c>
      <c r="HY108" s="3" t="s">
        <v>14</v>
      </c>
      <c r="HZ108" s="3" t="s">
        <v>17</v>
      </c>
      <c r="IA108" s="3" t="s">
        <v>3</v>
      </c>
      <c r="IB108" s="3" t="s">
        <v>7</v>
      </c>
      <c r="IC108" s="3" t="s">
        <v>14</v>
      </c>
      <c r="ID108" s="3" t="s">
        <v>10</v>
      </c>
      <c r="IE108" s="3" t="s">
        <v>15</v>
      </c>
      <c r="IF108" s="3" t="s">
        <v>4</v>
      </c>
      <c r="IG108" s="3" t="s">
        <v>6</v>
      </c>
      <c r="IH108" s="3" t="s">
        <v>4</v>
      </c>
      <c r="II108" s="3" t="s">
        <v>11</v>
      </c>
      <c r="IJ108" s="3" t="s">
        <v>2</v>
      </c>
      <c r="IK108" s="3" t="s">
        <v>11</v>
      </c>
      <c r="IL108" s="3" t="s">
        <v>3</v>
      </c>
      <c r="IM108" s="3" t="s">
        <v>3</v>
      </c>
      <c r="IN108" s="3" t="s">
        <v>16</v>
      </c>
      <c r="IO108" s="3" t="s">
        <v>1</v>
      </c>
      <c r="IP108" s="3" t="s">
        <v>14</v>
      </c>
      <c r="IQ108" s="3" t="s">
        <v>14</v>
      </c>
      <c r="IR108" s="3" t="s">
        <v>1</v>
      </c>
      <c r="IS108" s="3" t="s">
        <v>9</v>
      </c>
      <c r="IT108" s="3" t="s">
        <v>5</v>
      </c>
      <c r="IU108" s="3" t="s">
        <v>13</v>
      </c>
      <c r="IV108" s="3" t="s">
        <v>13</v>
      </c>
      <c r="IW108" s="3" t="s">
        <v>2</v>
      </c>
      <c r="IX108" s="3" t="s">
        <v>12</v>
      </c>
      <c r="IY108" s="3" t="s">
        <v>18</v>
      </c>
      <c r="IZ108" s="3" t="s">
        <v>13</v>
      </c>
      <c r="JA108" s="3" t="s">
        <v>12</v>
      </c>
      <c r="JB108" s="3" t="s">
        <v>15</v>
      </c>
      <c r="JC108" s="3" t="s">
        <v>5</v>
      </c>
      <c r="JD108" s="3" t="s">
        <v>3</v>
      </c>
      <c r="JE108" s="3" t="s">
        <v>5</v>
      </c>
      <c r="JF108" s="3" t="s">
        <v>2</v>
      </c>
      <c r="JG108" s="3" t="s">
        <v>3</v>
      </c>
      <c r="JH108" s="3" t="s">
        <v>9</v>
      </c>
      <c r="JI108" s="3" t="s">
        <v>19</v>
      </c>
      <c r="JJ108" s="3" t="s">
        <v>14</v>
      </c>
      <c r="JK108" s="3" t="s">
        <v>3</v>
      </c>
      <c r="JL108" s="3" t="s">
        <v>2</v>
      </c>
      <c r="JM108" s="3" t="s">
        <v>1</v>
      </c>
      <c r="JN108" s="3" t="s">
        <v>1</v>
      </c>
      <c r="JO108" s="3" t="s">
        <v>3</v>
      </c>
      <c r="JP108" s="3" t="s">
        <v>15</v>
      </c>
      <c r="JQ108" s="3" t="s">
        <v>13</v>
      </c>
      <c r="JR108" s="3" t="s">
        <v>15</v>
      </c>
      <c r="JS108" s="3" t="s">
        <v>15</v>
      </c>
      <c r="JT108" s="3" t="s">
        <v>3</v>
      </c>
      <c r="JU108" s="3" t="s">
        <v>6</v>
      </c>
      <c r="JV108" s="3" t="s">
        <v>3</v>
      </c>
      <c r="JW108" s="3" t="s">
        <v>2</v>
      </c>
      <c r="JX108" s="3" t="s">
        <v>3</v>
      </c>
      <c r="JY108" s="3" t="s">
        <v>4</v>
      </c>
      <c r="JZ108" s="3" t="s">
        <v>4</v>
      </c>
      <c r="KA108" s="3" t="s">
        <v>2</v>
      </c>
      <c r="KB108" s="3" t="s">
        <v>17</v>
      </c>
      <c r="KC108" s="3" t="s">
        <v>10</v>
      </c>
      <c r="KD108" s="3" t="s">
        <v>12</v>
      </c>
      <c r="KE108" s="3" t="s">
        <v>13</v>
      </c>
      <c r="KF108" s="3" t="s">
        <v>5</v>
      </c>
      <c r="KG108" s="3" t="s">
        <v>17</v>
      </c>
      <c r="KH108" s="3" t="s">
        <v>4</v>
      </c>
      <c r="KI108" s="3" t="s">
        <v>4</v>
      </c>
      <c r="KJ108" s="3" t="s">
        <v>2</v>
      </c>
      <c r="KK108" s="3" t="s">
        <v>3</v>
      </c>
      <c r="KL108" s="3" t="s">
        <v>15</v>
      </c>
      <c r="KM108" s="3" t="s">
        <v>1</v>
      </c>
      <c r="KN108" s="3" t="s">
        <v>19</v>
      </c>
      <c r="KO108" s="3" t="s">
        <v>3</v>
      </c>
      <c r="KP108" s="3" t="s">
        <v>5</v>
      </c>
      <c r="KQ108" s="3" t="s">
        <v>10</v>
      </c>
      <c r="KR108" s="3" t="s">
        <v>2</v>
      </c>
      <c r="KS108" s="3" t="s">
        <v>2</v>
      </c>
      <c r="KT108" s="3" t="s">
        <v>5</v>
      </c>
      <c r="KU108" s="3" t="s">
        <v>19</v>
      </c>
      <c r="KV108" s="3" t="s">
        <v>13</v>
      </c>
      <c r="KW108" s="3" t="s">
        <v>7</v>
      </c>
      <c r="KX108" s="3" t="s">
        <v>16</v>
      </c>
      <c r="KY108" s="3" t="s">
        <v>2</v>
      </c>
      <c r="KZ108" s="3" t="s">
        <v>3</v>
      </c>
      <c r="LA108" s="3" t="s">
        <v>2</v>
      </c>
      <c r="LB108" s="3" t="s">
        <v>1</v>
      </c>
      <c r="LC108" s="3" t="s">
        <v>1</v>
      </c>
      <c r="LD108" s="3" t="s">
        <v>16</v>
      </c>
      <c r="LE108" s="3" t="s">
        <v>4</v>
      </c>
      <c r="LF108" s="3" t="s">
        <v>11</v>
      </c>
      <c r="LG108" s="3" t="s">
        <v>14</v>
      </c>
      <c r="LH108" s="3" t="s">
        <v>2</v>
      </c>
      <c r="LI108" s="3" t="s">
        <v>5</v>
      </c>
      <c r="LJ108" s="3" t="s">
        <v>16</v>
      </c>
      <c r="LK108" s="3" t="s">
        <v>0</v>
      </c>
      <c r="LL108" s="3" t="s">
        <v>0</v>
      </c>
      <c r="LM108" s="3" t="s">
        <v>15</v>
      </c>
      <c r="LN108" s="3" t="s">
        <v>2</v>
      </c>
      <c r="LO108" s="3" t="s">
        <v>2</v>
      </c>
      <c r="LP108" s="3" t="s">
        <v>3</v>
      </c>
      <c r="LQ108" s="3" t="s">
        <v>19</v>
      </c>
      <c r="LR108" s="3" t="s">
        <v>8</v>
      </c>
      <c r="LS108" s="3" t="s">
        <v>12</v>
      </c>
      <c r="LT108" s="3" t="s">
        <v>12</v>
      </c>
      <c r="LU108" s="3" t="s">
        <v>2</v>
      </c>
      <c r="LV108" s="3" t="s">
        <v>4</v>
      </c>
      <c r="LW108" s="3" t="s">
        <v>15</v>
      </c>
      <c r="LX108" s="3" t="s">
        <v>3</v>
      </c>
      <c r="LY108" s="3" t="s">
        <v>4</v>
      </c>
      <c r="LZ108" s="3" t="s">
        <v>11</v>
      </c>
      <c r="MA108" s="3" t="s">
        <v>11</v>
      </c>
      <c r="MB108" s="3" t="s">
        <v>4</v>
      </c>
      <c r="MC108" s="3" t="s">
        <v>5</v>
      </c>
      <c r="MD108" s="3" t="s">
        <v>17</v>
      </c>
      <c r="ME108" s="3" t="s">
        <v>7</v>
      </c>
      <c r="MF108" s="3" t="s">
        <v>3</v>
      </c>
      <c r="MG108" s="3" t="s">
        <v>3</v>
      </c>
      <c r="MH108" s="3" t="s">
        <v>9</v>
      </c>
      <c r="MI108" s="3" t="s">
        <v>15</v>
      </c>
      <c r="MJ108" s="3" t="s">
        <v>9</v>
      </c>
    </row>
    <row r="109" spans="1:348" ht="18" x14ac:dyDescent="0.35">
      <c r="A109" s="10" t="s">
        <v>140</v>
      </c>
      <c r="B109" s="3" t="s">
        <v>0</v>
      </c>
      <c r="C109" s="3" t="s">
        <v>1</v>
      </c>
      <c r="D109" s="3" t="s">
        <v>0</v>
      </c>
      <c r="E109" s="3" t="s">
        <v>2</v>
      </c>
      <c r="F109" s="3" t="s">
        <v>3</v>
      </c>
      <c r="G109" s="3" t="s">
        <v>4</v>
      </c>
      <c r="H109" s="3" t="s">
        <v>5</v>
      </c>
      <c r="I109" s="3" t="s">
        <v>6</v>
      </c>
      <c r="J109" s="3" t="s">
        <v>5</v>
      </c>
      <c r="K109" s="3" t="s">
        <v>7</v>
      </c>
      <c r="L109" s="3" t="s">
        <v>8</v>
      </c>
      <c r="M109" s="3" t="s">
        <v>2</v>
      </c>
      <c r="N109" s="3" t="s">
        <v>9</v>
      </c>
      <c r="O109" s="3" t="s">
        <v>10</v>
      </c>
      <c r="P109" s="3" t="s">
        <v>0</v>
      </c>
      <c r="Q109" s="3" t="s">
        <v>3</v>
      </c>
      <c r="R109" s="3" t="s">
        <v>1</v>
      </c>
      <c r="S109" s="3" t="s">
        <v>11</v>
      </c>
      <c r="T109" s="3" t="s">
        <v>0</v>
      </c>
      <c r="U109" s="3" t="s">
        <v>2</v>
      </c>
      <c r="V109" s="3" t="s">
        <v>7</v>
      </c>
      <c r="W109" s="3" t="s">
        <v>11</v>
      </c>
      <c r="X109" s="3" t="s">
        <v>11</v>
      </c>
      <c r="Y109" s="3" t="s">
        <v>2</v>
      </c>
      <c r="Z109" s="3" t="s">
        <v>12</v>
      </c>
      <c r="AA109" s="3" t="s">
        <v>0</v>
      </c>
      <c r="AB109" s="3" t="s">
        <v>3</v>
      </c>
      <c r="AC109" s="3" t="s">
        <v>3</v>
      </c>
      <c r="AD109" s="3" t="s">
        <v>13</v>
      </c>
      <c r="AE109" s="3" t="s">
        <v>2</v>
      </c>
      <c r="AF109" s="3" t="s">
        <v>1</v>
      </c>
      <c r="AG109" s="3" t="s">
        <v>10</v>
      </c>
      <c r="AH109" s="3" t="s">
        <v>11</v>
      </c>
      <c r="AI109" s="3" t="s">
        <v>14</v>
      </c>
      <c r="AJ109" s="3" t="s">
        <v>15</v>
      </c>
      <c r="AK109" s="3" t="s">
        <v>15</v>
      </c>
      <c r="AL109" s="3" t="s">
        <v>0</v>
      </c>
      <c r="AM109" s="3" t="s">
        <v>4</v>
      </c>
      <c r="AN109" s="3" t="s">
        <v>2</v>
      </c>
      <c r="AO109" s="3" t="s">
        <v>15</v>
      </c>
      <c r="AP109" s="3" t="s">
        <v>3</v>
      </c>
      <c r="AQ109" s="3" t="s">
        <v>15</v>
      </c>
      <c r="AR109" s="3" t="s">
        <v>4</v>
      </c>
      <c r="AS109" s="3" t="s">
        <v>3</v>
      </c>
      <c r="AT109" s="3" t="s">
        <v>15</v>
      </c>
      <c r="AU109" s="3" t="s">
        <v>10</v>
      </c>
      <c r="AV109" s="3" t="s">
        <v>6</v>
      </c>
      <c r="AW109" s="3" t="s">
        <v>3</v>
      </c>
      <c r="AX109" s="3" t="s">
        <v>5</v>
      </c>
      <c r="AY109" s="3" t="s">
        <v>4</v>
      </c>
      <c r="AZ109" s="3" t="s">
        <v>5</v>
      </c>
      <c r="BA109" s="3" t="s">
        <v>4</v>
      </c>
      <c r="BB109" s="3" t="s">
        <v>16</v>
      </c>
      <c r="BC109" s="3" t="s">
        <v>16</v>
      </c>
      <c r="BD109" s="3" t="s">
        <v>10</v>
      </c>
      <c r="BE109" s="3" t="s">
        <v>14</v>
      </c>
      <c r="BF109" s="3" t="s">
        <v>1</v>
      </c>
      <c r="BG109" s="3" t="s">
        <v>4</v>
      </c>
      <c r="BH109" s="3" t="s">
        <v>11</v>
      </c>
      <c r="BI109" s="3" t="s">
        <v>7</v>
      </c>
      <c r="BJ109" s="3" t="s">
        <v>2</v>
      </c>
      <c r="BK109" s="3" t="s">
        <v>9</v>
      </c>
      <c r="BL109" s="3" t="s">
        <v>11</v>
      </c>
      <c r="BM109" s="3" t="s">
        <v>17</v>
      </c>
      <c r="BN109" s="3" t="s">
        <v>2</v>
      </c>
      <c r="BO109" s="3" t="s">
        <v>5</v>
      </c>
      <c r="BP109" s="3" t="s">
        <v>9</v>
      </c>
      <c r="BQ109" s="3" t="s">
        <v>3</v>
      </c>
      <c r="BR109" s="3" t="s">
        <v>15</v>
      </c>
      <c r="BS109" s="3" t="s">
        <v>16</v>
      </c>
      <c r="BT109" s="3" t="s">
        <v>5</v>
      </c>
      <c r="BU109" s="3" t="s">
        <v>0</v>
      </c>
      <c r="BV109" s="3" t="s">
        <v>8</v>
      </c>
      <c r="BW109" s="3" t="s">
        <v>11</v>
      </c>
      <c r="BX109" s="3" t="s">
        <v>5</v>
      </c>
      <c r="BY109" s="3" t="s">
        <v>1</v>
      </c>
      <c r="BZ109" s="3" t="s">
        <v>4</v>
      </c>
      <c r="CA109" s="3" t="s">
        <v>14</v>
      </c>
      <c r="CB109" s="3" t="s">
        <v>3</v>
      </c>
      <c r="CC109" s="3" t="s">
        <v>4</v>
      </c>
      <c r="CD109" s="3" t="s">
        <v>3</v>
      </c>
      <c r="CE109" s="3" t="s">
        <v>18</v>
      </c>
      <c r="CF109" s="3" t="s">
        <v>9</v>
      </c>
      <c r="CG109" s="3" t="s">
        <v>3</v>
      </c>
      <c r="CH109" s="3" t="s">
        <v>15</v>
      </c>
      <c r="CI109" s="3" t="s">
        <v>5</v>
      </c>
      <c r="CJ109" s="3" t="s">
        <v>0</v>
      </c>
      <c r="CK109" s="3" t="s">
        <v>11</v>
      </c>
      <c r="CL109" s="3" t="s">
        <v>16</v>
      </c>
      <c r="CM109" s="3" t="s">
        <v>13</v>
      </c>
      <c r="CN109" s="3" t="s">
        <v>19</v>
      </c>
      <c r="CO109" s="3" t="s">
        <v>7</v>
      </c>
      <c r="CP109" s="3" t="s">
        <v>1</v>
      </c>
      <c r="CQ109" s="3" t="s">
        <v>5</v>
      </c>
      <c r="CR109" s="3" t="s">
        <v>4</v>
      </c>
      <c r="CS109" s="3" t="s">
        <v>2</v>
      </c>
      <c r="CT109" s="3" t="s">
        <v>13</v>
      </c>
      <c r="CU109" s="3" t="s">
        <v>18</v>
      </c>
      <c r="CV109" s="3" t="s">
        <v>6</v>
      </c>
      <c r="CW109" s="3" t="s">
        <v>10</v>
      </c>
      <c r="CX109" s="3" t="s">
        <v>19</v>
      </c>
      <c r="CY109" s="3" t="s">
        <v>3</v>
      </c>
      <c r="CZ109" s="3" t="s">
        <v>3</v>
      </c>
      <c r="DA109" s="3" t="s">
        <v>6</v>
      </c>
      <c r="DB109" s="3" t="s">
        <v>18</v>
      </c>
      <c r="DC109" s="3" t="s">
        <v>0</v>
      </c>
      <c r="DD109" s="3" t="s">
        <v>16</v>
      </c>
      <c r="DE109" s="3" t="s">
        <v>10</v>
      </c>
      <c r="DF109" s="3" t="s">
        <v>19</v>
      </c>
      <c r="DG109" s="3" t="s">
        <v>7</v>
      </c>
      <c r="DH109" s="3" t="s">
        <v>12</v>
      </c>
      <c r="DI109" s="3" t="s">
        <v>5</v>
      </c>
      <c r="DJ109" s="3" t="s">
        <v>12</v>
      </c>
      <c r="DK109" s="3" t="s">
        <v>4</v>
      </c>
      <c r="DL109" s="3" t="s">
        <v>14</v>
      </c>
      <c r="DM109" s="3" t="s">
        <v>13</v>
      </c>
      <c r="DN109" s="4" t="s">
        <v>1</v>
      </c>
      <c r="DO109" s="3" t="s">
        <v>16</v>
      </c>
      <c r="DP109" s="3" t="s">
        <v>14</v>
      </c>
      <c r="DQ109" s="3" t="s">
        <v>15</v>
      </c>
      <c r="DR109" s="3" t="s">
        <v>5</v>
      </c>
      <c r="DS109" s="3" t="s">
        <v>3</v>
      </c>
      <c r="DT109" s="3" t="s">
        <v>10</v>
      </c>
      <c r="DU109" s="3" t="s">
        <v>9</v>
      </c>
      <c r="DV109" s="3" t="s">
        <v>10</v>
      </c>
      <c r="DW109" s="3" t="s">
        <v>3</v>
      </c>
      <c r="DX109" s="3" t="s">
        <v>4</v>
      </c>
      <c r="DY109" s="3" t="s">
        <v>4</v>
      </c>
      <c r="DZ109" s="3" t="s">
        <v>14</v>
      </c>
      <c r="EA109" s="3" t="s">
        <v>15</v>
      </c>
      <c r="EB109" s="3" t="s">
        <v>11</v>
      </c>
      <c r="EC109" s="3" t="s">
        <v>16</v>
      </c>
      <c r="ED109" s="3" t="s">
        <v>7</v>
      </c>
      <c r="EE109" s="3" t="s">
        <v>5</v>
      </c>
      <c r="EF109" s="3" t="s">
        <v>5</v>
      </c>
      <c r="EG109" s="3" t="s">
        <v>6</v>
      </c>
      <c r="EH109" s="3" t="s">
        <v>7</v>
      </c>
      <c r="EI109" s="3" t="s">
        <v>6</v>
      </c>
      <c r="EJ109" s="3" t="s">
        <v>14</v>
      </c>
      <c r="EK109" s="3" t="s">
        <v>19</v>
      </c>
      <c r="EL109" s="3" t="s">
        <v>3</v>
      </c>
      <c r="EM109" s="3" t="s">
        <v>13</v>
      </c>
      <c r="EN109" s="3" t="s">
        <v>7</v>
      </c>
      <c r="EO109" s="3" t="s">
        <v>7</v>
      </c>
      <c r="EP109" s="3" t="s">
        <v>11</v>
      </c>
      <c r="EQ109" s="3" t="s">
        <v>4</v>
      </c>
      <c r="ER109" s="3" t="s">
        <v>19</v>
      </c>
      <c r="ES109" s="3" t="s">
        <v>7</v>
      </c>
      <c r="ET109" s="3" t="s">
        <v>7</v>
      </c>
      <c r="EU109" s="3" t="s">
        <v>15</v>
      </c>
      <c r="EV109" s="3" t="s">
        <v>2</v>
      </c>
      <c r="EW109" s="3" t="s">
        <v>9</v>
      </c>
      <c r="EX109" s="3" t="s">
        <v>5</v>
      </c>
      <c r="EY109" s="3" t="s">
        <v>7</v>
      </c>
      <c r="EZ109" s="3" t="s">
        <v>16</v>
      </c>
      <c r="FA109" s="3" t="s">
        <v>7</v>
      </c>
      <c r="FB109" s="3" t="s">
        <v>13</v>
      </c>
      <c r="FC109" s="3" t="s">
        <v>10</v>
      </c>
      <c r="FD109" s="3" t="s">
        <v>15</v>
      </c>
      <c r="FE109" s="3" t="s">
        <v>16</v>
      </c>
      <c r="FF109" s="3" t="s">
        <v>16</v>
      </c>
      <c r="FG109" s="3" t="s">
        <v>11</v>
      </c>
      <c r="FH109" s="3" t="s">
        <v>1</v>
      </c>
      <c r="FI109" s="3" t="s">
        <v>7</v>
      </c>
      <c r="FJ109" s="3" t="s">
        <v>13</v>
      </c>
      <c r="FK109" s="3" t="s">
        <v>2</v>
      </c>
      <c r="FL109" s="3" t="s">
        <v>6</v>
      </c>
      <c r="FM109" s="3" t="s">
        <v>4</v>
      </c>
      <c r="FN109" s="3" t="s">
        <v>16</v>
      </c>
      <c r="FO109" s="3" t="s">
        <v>7</v>
      </c>
      <c r="FP109" s="3" t="s">
        <v>5</v>
      </c>
      <c r="FQ109" s="3" t="s">
        <v>2</v>
      </c>
      <c r="FR109" s="3" t="s">
        <v>2</v>
      </c>
      <c r="FS109" s="3" t="s">
        <v>13</v>
      </c>
      <c r="FT109" s="3" t="s">
        <v>11</v>
      </c>
      <c r="FU109" s="3" t="s">
        <v>15</v>
      </c>
      <c r="FV109" s="3" t="s">
        <v>14</v>
      </c>
      <c r="FW109" s="3" t="s">
        <v>11</v>
      </c>
      <c r="FX109" s="3" t="s">
        <v>9</v>
      </c>
      <c r="FY109" s="3" t="s">
        <v>4</v>
      </c>
      <c r="FZ109" s="3" t="s">
        <v>1</v>
      </c>
      <c r="GA109" s="3" t="s">
        <v>16</v>
      </c>
      <c r="GB109" s="3" t="s">
        <v>15</v>
      </c>
      <c r="GC109" s="3" t="s">
        <v>3</v>
      </c>
      <c r="GD109" s="3" t="s">
        <v>2</v>
      </c>
      <c r="GE109" s="3" t="s">
        <v>11</v>
      </c>
      <c r="GF109" s="3" t="s">
        <v>14</v>
      </c>
      <c r="GG109" s="3" t="s">
        <v>0</v>
      </c>
      <c r="GH109" s="3" t="s">
        <v>3</v>
      </c>
      <c r="GI109" s="3" t="s">
        <v>7</v>
      </c>
      <c r="GJ109" s="3" t="s">
        <v>11</v>
      </c>
      <c r="GK109" s="3" t="s">
        <v>15</v>
      </c>
      <c r="GL109" s="3" t="s">
        <v>11</v>
      </c>
      <c r="GM109" s="3" t="s">
        <v>13</v>
      </c>
      <c r="GN109" s="3" t="s">
        <v>10</v>
      </c>
      <c r="GO109" s="3" t="s">
        <v>19</v>
      </c>
      <c r="GP109" s="3" t="s">
        <v>10</v>
      </c>
      <c r="GQ109" s="3" t="s">
        <v>14</v>
      </c>
      <c r="GR109" s="3" t="s">
        <v>0</v>
      </c>
      <c r="GS109" s="3" t="s">
        <v>2</v>
      </c>
      <c r="GT109" s="3" t="s">
        <v>6</v>
      </c>
      <c r="GU109" s="3" t="s">
        <v>5</v>
      </c>
      <c r="GV109" s="3" t="s">
        <v>2</v>
      </c>
      <c r="GW109" s="3" t="s">
        <v>2</v>
      </c>
      <c r="GX109" s="3" t="s">
        <v>13</v>
      </c>
      <c r="GY109" s="3" t="s">
        <v>2</v>
      </c>
      <c r="GZ109" s="3" t="s">
        <v>13</v>
      </c>
      <c r="HA109" s="3" t="s">
        <v>13</v>
      </c>
      <c r="HB109" s="3" t="s">
        <v>14</v>
      </c>
      <c r="HC109" s="3" t="s">
        <v>13</v>
      </c>
      <c r="HD109" s="3" t="s">
        <v>15</v>
      </c>
      <c r="HE109" s="3" t="s">
        <v>1</v>
      </c>
      <c r="HF109" s="3" t="s">
        <v>1</v>
      </c>
      <c r="HG109" s="3" t="s">
        <v>3</v>
      </c>
      <c r="HH109" s="3" t="s">
        <v>5</v>
      </c>
      <c r="HI109" s="3" t="s">
        <v>12</v>
      </c>
      <c r="HJ109" s="3" t="s">
        <v>16</v>
      </c>
      <c r="HK109" s="3" t="s">
        <v>2</v>
      </c>
      <c r="HL109" s="3" t="s">
        <v>6</v>
      </c>
      <c r="HM109" s="3" t="s">
        <v>10</v>
      </c>
      <c r="HN109" s="3" t="s">
        <v>4</v>
      </c>
      <c r="HO109" s="3" t="s">
        <v>11</v>
      </c>
      <c r="HP109" s="3" t="s">
        <v>5</v>
      </c>
      <c r="HQ109" s="3" t="s">
        <v>3</v>
      </c>
      <c r="HR109" s="3" t="s">
        <v>10</v>
      </c>
      <c r="HS109" s="3" t="s">
        <v>10</v>
      </c>
      <c r="HT109" s="3" t="s">
        <v>15</v>
      </c>
      <c r="HU109" s="3" t="s">
        <v>6</v>
      </c>
      <c r="HV109" s="3" t="s">
        <v>9</v>
      </c>
      <c r="HW109" s="3" t="s">
        <v>15</v>
      </c>
      <c r="HX109" s="3" t="s">
        <v>1</v>
      </c>
      <c r="HY109" s="3" t="s">
        <v>14</v>
      </c>
      <c r="HZ109" s="3" t="s">
        <v>17</v>
      </c>
      <c r="IA109" s="3" t="s">
        <v>3</v>
      </c>
      <c r="IB109" s="3" t="s">
        <v>7</v>
      </c>
      <c r="IC109" s="3" t="s">
        <v>14</v>
      </c>
      <c r="ID109" s="3" t="s">
        <v>10</v>
      </c>
      <c r="IE109" s="3" t="s">
        <v>15</v>
      </c>
      <c r="IF109" s="3" t="s">
        <v>4</v>
      </c>
      <c r="IG109" s="3" t="s">
        <v>6</v>
      </c>
      <c r="IH109" s="3" t="s">
        <v>4</v>
      </c>
      <c r="II109" s="3" t="s">
        <v>11</v>
      </c>
      <c r="IJ109" s="3" t="s">
        <v>2</v>
      </c>
      <c r="IK109" s="3" t="s">
        <v>11</v>
      </c>
      <c r="IL109" s="3" t="s">
        <v>3</v>
      </c>
      <c r="IM109" s="3" t="s">
        <v>3</v>
      </c>
      <c r="IN109" s="3" t="s">
        <v>16</v>
      </c>
      <c r="IO109" s="3" t="s">
        <v>1</v>
      </c>
      <c r="IP109" s="3" t="s">
        <v>14</v>
      </c>
      <c r="IQ109" s="3" t="s">
        <v>14</v>
      </c>
      <c r="IR109" s="3" t="s">
        <v>1</v>
      </c>
      <c r="IS109" s="3" t="s">
        <v>9</v>
      </c>
      <c r="IT109" s="3" t="s">
        <v>5</v>
      </c>
      <c r="IU109" s="3" t="s">
        <v>13</v>
      </c>
      <c r="IV109" s="3" t="s">
        <v>13</v>
      </c>
      <c r="IW109" s="3" t="s">
        <v>2</v>
      </c>
      <c r="IX109" s="3" t="s">
        <v>12</v>
      </c>
      <c r="IY109" s="3" t="s">
        <v>18</v>
      </c>
      <c r="IZ109" s="3" t="s">
        <v>13</v>
      </c>
      <c r="JA109" s="3" t="s">
        <v>12</v>
      </c>
      <c r="JB109" s="3" t="s">
        <v>15</v>
      </c>
      <c r="JC109" s="3" t="s">
        <v>5</v>
      </c>
      <c r="JD109" s="3" t="s">
        <v>3</v>
      </c>
      <c r="JE109" s="3" t="s">
        <v>5</v>
      </c>
      <c r="JF109" s="3" t="s">
        <v>2</v>
      </c>
      <c r="JG109" s="3" t="s">
        <v>3</v>
      </c>
      <c r="JH109" s="3" t="s">
        <v>9</v>
      </c>
      <c r="JI109" s="3" t="s">
        <v>19</v>
      </c>
      <c r="JJ109" s="3" t="s">
        <v>14</v>
      </c>
      <c r="JK109" s="3" t="s">
        <v>3</v>
      </c>
      <c r="JL109" s="3" t="s">
        <v>2</v>
      </c>
      <c r="JM109" s="3" t="s">
        <v>1</v>
      </c>
      <c r="JN109" s="3" t="s">
        <v>1</v>
      </c>
      <c r="JO109" s="3" t="s">
        <v>3</v>
      </c>
      <c r="JP109" s="3" t="s">
        <v>15</v>
      </c>
      <c r="JQ109" s="3" t="s">
        <v>13</v>
      </c>
      <c r="JR109" s="3" t="s">
        <v>15</v>
      </c>
      <c r="JS109" s="3" t="s">
        <v>15</v>
      </c>
      <c r="JT109" s="3" t="s">
        <v>3</v>
      </c>
      <c r="JU109" s="3" t="s">
        <v>6</v>
      </c>
      <c r="JV109" s="3" t="s">
        <v>3</v>
      </c>
      <c r="JW109" s="3" t="s">
        <v>2</v>
      </c>
      <c r="JX109" s="3" t="s">
        <v>3</v>
      </c>
      <c r="JY109" s="3" t="s">
        <v>4</v>
      </c>
      <c r="JZ109" s="3" t="s">
        <v>4</v>
      </c>
      <c r="KA109" s="3" t="s">
        <v>2</v>
      </c>
      <c r="KB109" s="3" t="s">
        <v>17</v>
      </c>
      <c r="KC109" s="3" t="s">
        <v>10</v>
      </c>
      <c r="KD109" s="3" t="s">
        <v>12</v>
      </c>
      <c r="KE109" s="3" t="s">
        <v>13</v>
      </c>
      <c r="KF109" s="3" t="s">
        <v>5</v>
      </c>
      <c r="KG109" s="3" t="s">
        <v>17</v>
      </c>
      <c r="KH109" s="3" t="s">
        <v>4</v>
      </c>
      <c r="KI109" s="3" t="s">
        <v>4</v>
      </c>
      <c r="KJ109" s="3" t="s">
        <v>2</v>
      </c>
      <c r="KK109" s="3" t="s">
        <v>3</v>
      </c>
      <c r="KL109" s="3" t="s">
        <v>15</v>
      </c>
      <c r="KM109" s="3" t="s">
        <v>1</v>
      </c>
      <c r="KN109" s="3" t="s">
        <v>19</v>
      </c>
      <c r="KO109" s="3" t="s">
        <v>3</v>
      </c>
      <c r="KP109" s="3" t="s">
        <v>5</v>
      </c>
      <c r="KQ109" s="3" t="s">
        <v>10</v>
      </c>
      <c r="KR109" s="3" t="s">
        <v>2</v>
      </c>
      <c r="KS109" s="3" t="s">
        <v>2</v>
      </c>
      <c r="KT109" s="3" t="s">
        <v>5</v>
      </c>
      <c r="KU109" s="3" t="s">
        <v>19</v>
      </c>
      <c r="KV109" s="3" t="s">
        <v>13</v>
      </c>
      <c r="KW109" s="3" t="s">
        <v>7</v>
      </c>
      <c r="KX109" s="3" t="s">
        <v>16</v>
      </c>
      <c r="KY109" s="3" t="s">
        <v>2</v>
      </c>
      <c r="KZ109" s="3" t="s">
        <v>3</v>
      </c>
      <c r="LA109" s="3" t="s">
        <v>2</v>
      </c>
      <c r="LB109" s="3" t="s">
        <v>1</v>
      </c>
      <c r="LC109" s="3" t="s">
        <v>1</v>
      </c>
      <c r="LD109" s="3" t="s">
        <v>16</v>
      </c>
      <c r="LE109" s="3" t="s">
        <v>4</v>
      </c>
      <c r="LF109" s="3" t="s">
        <v>11</v>
      </c>
      <c r="LG109" s="3" t="s">
        <v>14</v>
      </c>
      <c r="LH109" s="3" t="s">
        <v>2</v>
      </c>
      <c r="LI109" s="3" t="s">
        <v>5</v>
      </c>
      <c r="LJ109" s="3" t="s">
        <v>16</v>
      </c>
      <c r="LK109" s="3" t="s">
        <v>0</v>
      </c>
      <c r="LL109" s="3" t="s">
        <v>0</v>
      </c>
      <c r="LM109" s="3" t="s">
        <v>15</v>
      </c>
      <c r="LN109" s="3" t="s">
        <v>2</v>
      </c>
      <c r="LO109" s="3" t="s">
        <v>2</v>
      </c>
      <c r="LP109" s="3" t="s">
        <v>3</v>
      </c>
      <c r="LQ109" s="3" t="s">
        <v>19</v>
      </c>
      <c r="LR109" s="3" t="s">
        <v>8</v>
      </c>
      <c r="LS109" s="3" t="s">
        <v>12</v>
      </c>
      <c r="LT109" s="3" t="s">
        <v>12</v>
      </c>
      <c r="LU109" s="3" t="s">
        <v>2</v>
      </c>
      <c r="LV109" s="3" t="s">
        <v>4</v>
      </c>
      <c r="LW109" s="3" t="s">
        <v>15</v>
      </c>
      <c r="LX109" s="3" t="s">
        <v>3</v>
      </c>
      <c r="LY109" s="3" t="s">
        <v>4</v>
      </c>
      <c r="LZ109" s="3" t="s">
        <v>11</v>
      </c>
      <c r="MA109" s="3" t="s">
        <v>11</v>
      </c>
      <c r="MB109" s="3" t="s">
        <v>4</v>
      </c>
      <c r="MC109" s="3" t="s">
        <v>5</v>
      </c>
      <c r="MD109" s="3" t="s">
        <v>17</v>
      </c>
      <c r="ME109" s="3" t="s">
        <v>7</v>
      </c>
      <c r="MF109" s="3" t="s">
        <v>3</v>
      </c>
      <c r="MG109" s="3" t="s">
        <v>3</v>
      </c>
      <c r="MH109" s="3" t="s">
        <v>9</v>
      </c>
      <c r="MI109" s="3" t="s">
        <v>15</v>
      </c>
      <c r="MJ109" s="3" t="s">
        <v>9</v>
      </c>
    </row>
    <row r="110" spans="1:348" ht="18" x14ac:dyDescent="0.35">
      <c r="A110" s="10" t="s">
        <v>149</v>
      </c>
      <c r="B110" s="3" t="s">
        <v>0</v>
      </c>
      <c r="C110" s="3" t="s">
        <v>1</v>
      </c>
      <c r="D110" s="3" t="s">
        <v>0</v>
      </c>
      <c r="E110" s="3" t="s">
        <v>2</v>
      </c>
      <c r="F110" s="3" t="s">
        <v>3</v>
      </c>
      <c r="G110" s="3" t="s">
        <v>4</v>
      </c>
      <c r="H110" s="3" t="s">
        <v>5</v>
      </c>
      <c r="I110" s="3" t="s">
        <v>6</v>
      </c>
      <c r="J110" s="3" t="s">
        <v>5</v>
      </c>
      <c r="K110" s="3" t="s">
        <v>7</v>
      </c>
      <c r="L110" s="3" t="s">
        <v>8</v>
      </c>
      <c r="M110" s="3" t="s">
        <v>2</v>
      </c>
      <c r="N110" s="3" t="s">
        <v>9</v>
      </c>
      <c r="O110" s="3" t="s">
        <v>10</v>
      </c>
      <c r="P110" s="3" t="s">
        <v>0</v>
      </c>
      <c r="Q110" s="3" t="s">
        <v>3</v>
      </c>
      <c r="R110" s="3" t="s">
        <v>1</v>
      </c>
      <c r="S110" s="3" t="s">
        <v>11</v>
      </c>
      <c r="T110" s="3" t="s">
        <v>0</v>
      </c>
      <c r="U110" s="3" t="s">
        <v>2</v>
      </c>
      <c r="V110" s="3" t="s">
        <v>7</v>
      </c>
      <c r="W110" s="3" t="s">
        <v>11</v>
      </c>
      <c r="X110" s="3" t="s">
        <v>11</v>
      </c>
      <c r="Y110" s="3" t="s">
        <v>2</v>
      </c>
      <c r="Z110" s="3" t="s">
        <v>12</v>
      </c>
      <c r="AA110" s="3" t="s">
        <v>0</v>
      </c>
      <c r="AB110" s="3" t="s">
        <v>3</v>
      </c>
      <c r="AC110" s="3" t="s">
        <v>3</v>
      </c>
      <c r="AD110" s="3" t="s">
        <v>13</v>
      </c>
      <c r="AE110" s="3" t="s">
        <v>2</v>
      </c>
      <c r="AF110" s="3" t="s">
        <v>1</v>
      </c>
      <c r="AG110" s="3" t="s">
        <v>10</v>
      </c>
      <c r="AH110" s="3" t="s">
        <v>11</v>
      </c>
      <c r="AI110" s="3" t="s">
        <v>14</v>
      </c>
      <c r="AJ110" s="3" t="s">
        <v>15</v>
      </c>
      <c r="AK110" s="3" t="s">
        <v>15</v>
      </c>
      <c r="AL110" s="3" t="s">
        <v>0</v>
      </c>
      <c r="AM110" s="3" t="s">
        <v>4</v>
      </c>
      <c r="AN110" s="3" t="s">
        <v>2</v>
      </c>
      <c r="AO110" s="3" t="s">
        <v>15</v>
      </c>
      <c r="AP110" s="3" t="s">
        <v>3</v>
      </c>
      <c r="AQ110" s="3" t="s">
        <v>15</v>
      </c>
      <c r="AR110" s="3" t="s">
        <v>4</v>
      </c>
      <c r="AS110" s="3" t="s">
        <v>3</v>
      </c>
      <c r="AT110" s="3" t="s">
        <v>15</v>
      </c>
      <c r="AU110" s="3" t="s">
        <v>10</v>
      </c>
      <c r="AV110" s="3" t="s">
        <v>6</v>
      </c>
      <c r="AW110" s="3" t="s">
        <v>3</v>
      </c>
      <c r="AX110" s="3" t="s">
        <v>5</v>
      </c>
      <c r="AY110" s="3" t="s">
        <v>4</v>
      </c>
      <c r="AZ110" s="3" t="s">
        <v>5</v>
      </c>
      <c r="BA110" s="3" t="s">
        <v>4</v>
      </c>
      <c r="BB110" s="3" t="s">
        <v>16</v>
      </c>
      <c r="BC110" s="3" t="s">
        <v>16</v>
      </c>
      <c r="BD110" s="3" t="s">
        <v>10</v>
      </c>
      <c r="BE110" s="3" t="s">
        <v>14</v>
      </c>
      <c r="BF110" s="3" t="s">
        <v>1</v>
      </c>
      <c r="BG110" s="3" t="s">
        <v>4</v>
      </c>
      <c r="BH110" s="3" t="s">
        <v>11</v>
      </c>
      <c r="BI110" s="3" t="s">
        <v>7</v>
      </c>
      <c r="BJ110" s="3" t="s">
        <v>2</v>
      </c>
      <c r="BK110" s="3" t="s">
        <v>9</v>
      </c>
      <c r="BL110" s="3" t="s">
        <v>11</v>
      </c>
      <c r="BM110" s="3" t="s">
        <v>17</v>
      </c>
      <c r="BN110" s="3" t="s">
        <v>2</v>
      </c>
      <c r="BO110" s="3" t="s">
        <v>5</v>
      </c>
      <c r="BP110" s="3" t="s">
        <v>9</v>
      </c>
      <c r="BQ110" s="3" t="s">
        <v>3</v>
      </c>
      <c r="BR110" s="3" t="s">
        <v>15</v>
      </c>
      <c r="BS110" s="3" t="s">
        <v>16</v>
      </c>
      <c r="BT110" s="3" t="s">
        <v>5</v>
      </c>
      <c r="BU110" s="3" t="s">
        <v>0</v>
      </c>
      <c r="BV110" s="3" t="s">
        <v>8</v>
      </c>
      <c r="BW110" s="3" t="s">
        <v>11</v>
      </c>
      <c r="BX110" s="3" t="s">
        <v>5</v>
      </c>
      <c r="BY110" s="3" t="s">
        <v>1</v>
      </c>
      <c r="BZ110" s="3" t="s">
        <v>4</v>
      </c>
      <c r="CA110" s="3" t="s">
        <v>14</v>
      </c>
      <c r="CB110" s="3" t="s">
        <v>3</v>
      </c>
      <c r="CC110" s="3" t="s">
        <v>4</v>
      </c>
      <c r="CD110" s="3" t="s">
        <v>3</v>
      </c>
      <c r="CE110" s="3" t="s">
        <v>18</v>
      </c>
      <c r="CF110" s="3" t="s">
        <v>9</v>
      </c>
      <c r="CG110" s="3" t="s">
        <v>3</v>
      </c>
      <c r="CH110" s="3" t="s">
        <v>15</v>
      </c>
      <c r="CI110" s="3" t="s">
        <v>5</v>
      </c>
      <c r="CJ110" s="3" t="s">
        <v>0</v>
      </c>
      <c r="CK110" s="3" t="s">
        <v>11</v>
      </c>
      <c r="CL110" s="3" t="s">
        <v>16</v>
      </c>
      <c r="CM110" s="3" t="s">
        <v>13</v>
      </c>
      <c r="CN110" s="3" t="s">
        <v>19</v>
      </c>
      <c r="CO110" s="3" t="s">
        <v>7</v>
      </c>
      <c r="CP110" s="3" t="s">
        <v>1</v>
      </c>
      <c r="CQ110" s="3" t="s">
        <v>5</v>
      </c>
      <c r="CR110" s="3" t="s">
        <v>4</v>
      </c>
      <c r="CS110" s="3" t="s">
        <v>2</v>
      </c>
      <c r="CT110" s="3" t="s">
        <v>13</v>
      </c>
      <c r="CU110" s="3" t="s">
        <v>18</v>
      </c>
      <c r="CV110" s="3" t="s">
        <v>6</v>
      </c>
      <c r="CW110" s="3" t="s">
        <v>10</v>
      </c>
      <c r="CX110" s="3" t="s">
        <v>19</v>
      </c>
      <c r="CY110" s="3" t="s">
        <v>3</v>
      </c>
      <c r="CZ110" s="3" t="s">
        <v>3</v>
      </c>
      <c r="DA110" s="3" t="s">
        <v>6</v>
      </c>
      <c r="DB110" s="3" t="s">
        <v>18</v>
      </c>
      <c r="DC110" s="3" t="s">
        <v>0</v>
      </c>
      <c r="DD110" s="3" t="s">
        <v>16</v>
      </c>
      <c r="DE110" s="3" t="s">
        <v>10</v>
      </c>
      <c r="DF110" s="3" t="s">
        <v>19</v>
      </c>
      <c r="DG110" s="3" t="s">
        <v>7</v>
      </c>
      <c r="DH110" s="3" t="s">
        <v>12</v>
      </c>
      <c r="DI110" s="3" t="s">
        <v>5</v>
      </c>
      <c r="DJ110" s="3" t="s">
        <v>12</v>
      </c>
      <c r="DK110" s="3" t="s">
        <v>4</v>
      </c>
      <c r="DL110" s="3" t="s">
        <v>14</v>
      </c>
      <c r="DM110" s="3" t="s">
        <v>13</v>
      </c>
      <c r="DN110" s="4" t="s">
        <v>1</v>
      </c>
      <c r="DO110" s="3" t="s">
        <v>16</v>
      </c>
      <c r="DP110" s="3" t="s">
        <v>14</v>
      </c>
      <c r="DQ110" s="3" t="s">
        <v>15</v>
      </c>
      <c r="DR110" s="3" t="s">
        <v>5</v>
      </c>
      <c r="DS110" s="3" t="s">
        <v>3</v>
      </c>
      <c r="DT110" s="3" t="s">
        <v>10</v>
      </c>
      <c r="DU110" s="3" t="s">
        <v>9</v>
      </c>
      <c r="DV110" s="3" t="s">
        <v>10</v>
      </c>
      <c r="DW110" s="3" t="s">
        <v>3</v>
      </c>
      <c r="DX110" s="3" t="s">
        <v>4</v>
      </c>
      <c r="DY110" s="3" t="s">
        <v>4</v>
      </c>
      <c r="DZ110" s="3" t="s">
        <v>14</v>
      </c>
      <c r="EA110" s="3" t="s">
        <v>15</v>
      </c>
      <c r="EB110" s="3" t="s">
        <v>11</v>
      </c>
      <c r="EC110" s="3" t="s">
        <v>16</v>
      </c>
      <c r="ED110" s="3" t="s">
        <v>7</v>
      </c>
      <c r="EE110" s="3" t="s">
        <v>5</v>
      </c>
      <c r="EF110" s="3" t="s">
        <v>5</v>
      </c>
      <c r="EG110" s="3" t="s">
        <v>6</v>
      </c>
      <c r="EH110" s="3" t="s">
        <v>7</v>
      </c>
      <c r="EI110" s="3" t="s">
        <v>6</v>
      </c>
      <c r="EJ110" s="3" t="s">
        <v>14</v>
      </c>
      <c r="EK110" s="3" t="s">
        <v>19</v>
      </c>
      <c r="EL110" s="3" t="s">
        <v>3</v>
      </c>
      <c r="EM110" s="3" t="s">
        <v>13</v>
      </c>
      <c r="EN110" s="3" t="s">
        <v>7</v>
      </c>
      <c r="EO110" s="3" t="s">
        <v>7</v>
      </c>
      <c r="EP110" s="3" t="s">
        <v>11</v>
      </c>
      <c r="EQ110" s="3" t="s">
        <v>4</v>
      </c>
      <c r="ER110" s="3" t="s">
        <v>19</v>
      </c>
      <c r="ES110" s="3" t="s">
        <v>7</v>
      </c>
      <c r="ET110" s="3" t="s">
        <v>7</v>
      </c>
      <c r="EU110" s="3" t="s">
        <v>15</v>
      </c>
      <c r="EV110" s="3" t="s">
        <v>2</v>
      </c>
      <c r="EW110" s="3" t="s">
        <v>9</v>
      </c>
      <c r="EX110" s="3" t="s">
        <v>5</v>
      </c>
      <c r="EY110" s="3" t="s">
        <v>7</v>
      </c>
      <c r="EZ110" s="3" t="s">
        <v>16</v>
      </c>
      <c r="FA110" s="3" t="s">
        <v>7</v>
      </c>
      <c r="FB110" s="3" t="s">
        <v>13</v>
      </c>
      <c r="FC110" s="3" t="s">
        <v>10</v>
      </c>
      <c r="FD110" s="3" t="s">
        <v>15</v>
      </c>
      <c r="FE110" s="3" t="s">
        <v>16</v>
      </c>
      <c r="FF110" s="3" t="s">
        <v>16</v>
      </c>
      <c r="FG110" s="3" t="s">
        <v>11</v>
      </c>
      <c r="FH110" s="3" t="s">
        <v>1</v>
      </c>
      <c r="FI110" s="3" t="s">
        <v>7</v>
      </c>
      <c r="FJ110" s="3" t="s">
        <v>13</v>
      </c>
      <c r="FK110" s="3" t="s">
        <v>2</v>
      </c>
      <c r="FL110" s="3" t="s">
        <v>6</v>
      </c>
      <c r="FM110" s="3" t="s">
        <v>4</v>
      </c>
      <c r="FN110" s="3" t="s">
        <v>16</v>
      </c>
      <c r="FO110" s="3" t="s">
        <v>7</v>
      </c>
      <c r="FP110" s="3" t="s">
        <v>5</v>
      </c>
      <c r="FQ110" s="3" t="s">
        <v>2</v>
      </c>
      <c r="FR110" s="3" t="s">
        <v>2</v>
      </c>
      <c r="FS110" s="3" t="s">
        <v>13</v>
      </c>
      <c r="FT110" s="3" t="s">
        <v>11</v>
      </c>
      <c r="FU110" s="3" t="s">
        <v>15</v>
      </c>
      <c r="FV110" s="3" t="s">
        <v>14</v>
      </c>
      <c r="FW110" s="3" t="s">
        <v>11</v>
      </c>
      <c r="FX110" s="3" t="s">
        <v>9</v>
      </c>
      <c r="FY110" s="3" t="s">
        <v>4</v>
      </c>
      <c r="FZ110" s="3" t="s">
        <v>1</v>
      </c>
      <c r="GA110" s="3" t="s">
        <v>16</v>
      </c>
      <c r="GB110" s="3" t="s">
        <v>15</v>
      </c>
      <c r="GC110" s="3" t="s">
        <v>3</v>
      </c>
      <c r="GD110" s="3" t="s">
        <v>2</v>
      </c>
      <c r="GE110" s="3" t="s">
        <v>11</v>
      </c>
      <c r="GF110" s="3" t="s">
        <v>14</v>
      </c>
      <c r="GG110" s="3" t="s">
        <v>0</v>
      </c>
      <c r="GH110" s="3" t="s">
        <v>3</v>
      </c>
      <c r="GI110" s="3" t="s">
        <v>7</v>
      </c>
      <c r="GJ110" s="3" t="s">
        <v>11</v>
      </c>
      <c r="GK110" s="3" t="s">
        <v>15</v>
      </c>
      <c r="GL110" s="3" t="s">
        <v>11</v>
      </c>
      <c r="GM110" s="3" t="s">
        <v>13</v>
      </c>
      <c r="GN110" s="3" t="s">
        <v>10</v>
      </c>
      <c r="GO110" s="3" t="s">
        <v>19</v>
      </c>
      <c r="GP110" s="3" t="s">
        <v>10</v>
      </c>
      <c r="GQ110" s="3" t="s">
        <v>14</v>
      </c>
      <c r="GR110" s="3" t="s">
        <v>0</v>
      </c>
      <c r="GS110" s="3" t="s">
        <v>2</v>
      </c>
      <c r="GT110" s="3" t="s">
        <v>6</v>
      </c>
      <c r="GU110" s="3" t="s">
        <v>5</v>
      </c>
      <c r="GV110" s="3" t="s">
        <v>2</v>
      </c>
      <c r="GW110" s="3" t="s">
        <v>2</v>
      </c>
      <c r="GX110" s="3" t="s">
        <v>13</v>
      </c>
      <c r="GY110" s="3" t="s">
        <v>2</v>
      </c>
      <c r="GZ110" s="3" t="s">
        <v>13</v>
      </c>
      <c r="HA110" s="3" t="s">
        <v>13</v>
      </c>
      <c r="HB110" s="3" t="s">
        <v>14</v>
      </c>
      <c r="HC110" s="3" t="s">
        <v>13</v>
      </c>
      <c r="HD110" s="3" t="s">
        <v>15</v>
      </c>
      <c r="HE110" s="3" t="s">
        <v>1</v>
      </c>
      <c r="HF110" s="3" t="s">
        <v>1</v>
      </c>
      <c r="HG110" s="3" t="s">
        <v>3</v>
      </c>
      <c r="HH110" s="3" t="s">
        <v>5</v>
      </c>
      <c r="HI110" s="3" t="s">
        <v>12</v>
      </c>
      <c r="HJ110" s="3" t="s">
        <v>16</v>
      </c>
      <c r="HK110" s="3" t="s">
        <v>2</v>
      </c>
      <c r="HL110" s="3" t="s">
        <v>6</v>
      </c>
      <c r="HM110" s="3" t="s">
        <v>10</v>
      </c>
      <c r="HN110" s="3" t="s">
        <v>4</v>
      </c>
      <c r="HO110" s="3" t="s">
        <v>11</v>
      </c>
      <c r="HP110" s="3" t="s">
        <v>5</v>
      </c>
      <c r="HQ110" s="3" t="s">
        <v>3</v>
      </c>
      <c r="HR110" s="3" t="s">
        <v>10</v>
      </c>
      <c r="HS110" s="3" t="s">
        <v>10</v>
      </c>
      <c r="HT110" s="3" t="s">
        <v>15</v>
      </c>
      <c r="HU110" s="3" t="s">
        <v>6</v>
      </c>
      <c r="HV110" s="3" t="s">
        <v>9</v>
      </c>
      <c r="HW110" s="3" t="s">
        <v>15</v>
      </c>
      <c r="HX110" s="3" t="s">
        <v>1</v>
      </c>
      <c r="HY110" s="3" t="s">
        <v>14</v>
      </c>
      <c r="HZ110" s="3" t="s">
        <v>17</v>
      </c>
      <c r="IA110" s="3" t="s">
        <v>3</v>
      </c>
      <c r="IB110" s="3" t="s">
        <v>7</v>
      </c>
      <c r="IC110" s="3" t="s">
        <v>14</v>
      </c>
      <c r="ID110" s="3" t="s">
        <v>10</v>
      </c>
      <c r="IE110" s="3" t="s">
        <v>15</v>
      </c>
      <c r="IF110" s="3" t="s">
        <v>4</v>
      </c>
      <c r="IG110" s="3" t="s">
        <v>6</v>
      </c>
      <c r="IH110" s="3" t="s">
        <v>4</v>
      </c>
      <c r="II110" s="3" t="s">
        <v>11</v>
      </c>
      <c r="IJ110" s="3" t="s">
        <v>2</v>
      </c>
      <c r="IK110" s="3" t="s">
        <v>11</v>
      </c>
      <c r="IL110" s="3" t="s">
        <v>3</v>
      </c>
      <c r="IM110" s="3" t="s">
        <v>3</v>
      </c>
      <c r="IN110" s="3" t="s">
        <v>16</v>
      </c>
      <c r="IO110" s="3" t="s">
        <v>1</v>
      </c>
      <c r="IP110" s="3" t="s">
        <v>14</v>
      </c>
      <c r="IQ110" s="3" t="s">
        <v>14</v>
      </c>
      <c r="IR110" s="3" t="s">
        <v>1</v>
      </c>
      <c r="IS110" s="3" t="s">
        <v>9</v>
      </c>
      <c r="IT110" s="3" t="s">
        <v>5</v>
      </c>
      <c r="IU110" s="3" t="s">
        <v>13</v>
      </c>
      <c r="IV110" s="3" t="s">
        <v>13</v>
      </c>
      <c r="IW110" s="3" t="s">
        <v>2</v>
      </c>
      <c r="IX110" s="3" t="s">
        <v>12</v>
      </c>
      <c r="IY110" s="3" t="s">
        <v>18</v>
      </c>
      <c r="IZ110" s="3" t="s">
        <v>13</v>
      </c>
      <c r="JA110" s="3" t="s">
        <v>12</v>
      </c>
      <c r="JB110" s="3" t="s">
        <v>15</v>
      </c>
      <c r="JC110" s="3" t="s">
        <v>5</v>
      </c>
      <c r="JD110" s="3" t="s">
        <v>3</v>
      </c>
      <c r="JE110" s="3" t="s">
        <v>5</v>
      </c>
      <c r="JF110" s="3" t="s">
        <v>2</v>
      </c>
      <c r="JG110" s="3" t="s">
        <v>3</v>
      </c>
      <c r="JH110" s="3" t="s">
        <v>9</v>
      </c>
      <c r="JI110" s="3" t="s">
        <v>19</v>
      </c>
      <c r="JJ110" s="3" t="s">
        <v>14</v>
      </c>
      <c r="JK110" s="3" t="s">
        <v>3</v>
      </c>
      <c r="JL110" s="3" t="s">
        <v>2</v>
      </c>
      <c r="JM110" s="3" t="s">
        <v>1</v>
      </c>
      <c r="JN110" s="3" t="s">
        <v>1</v>
      </c>
      <c r="JO110" s="3" t="s">
        <v>3</v>
      </c>
      <c r="JP110" s="3" t="s">
        <v>15</v>
      </c>
      <c r="JQ110" s="3" t="s">
        <v>13</v>
      </c>
      <c r="JR110" s="3" t="s">
        <v>15</v>
      </c>
      <c r="JS110" s="3" t="s">
        <v>15</v>
      </c>
      <c r="JT110" s="3" t="s">
        <v>3</v>
      </c>
      <c r="JU110" s="3" t="s">
        <v>6</v>
      </c>
      <c r="JV110" s="3" t="s">
        <v>3</v>
      </c>
      <c r="JW110" s="3" t="s">
        <v>2</v>
      </c>
      <c r="JX110" s="3" t="s">
        <v>3</v>
      </c>
      <c r="JY110" s="3" t="s">
        <v>4</v>
      </c>
      <c r="JZ110" s="3" t="s">
        <v>4</v>
      </c>
      <c r="KA110" s="3" t="s">
        <v>2</v>
      </c>
      <c r="KB110" s="3" t="s">
        <v>17</v>
      </c>
      <c r="KC110" s="3" t="s">
        <v>10</v>
      </c>
      <c r="KD110" s="3" t="s">
        <v>12</v>
      </c>
      <c r="KE110" s="3" t="s">
        <v>13</v>
      </c>
      <c r="KF110" s="3" t="s">
        <v>5</v>
      </c>
      <c r="KG110" s="3" t="s">
        <v>17</v>
      </c>
      <c r="KH110" s="3" t="s">
        <v>4</v>
      </c>
      <c r="KI110" s="3" t="s">
        <v>4</v>
      </c>
      <c r="KJ110" s="3" t="s">
        <v>2</v>
      </c>
      <c r="KK110" s="3" t="s">
        <v>3</v>
      </c>
      <c r="KL110" s="3" t="s">
        <v>15</v>
      </c>
      <c r="KM110" s="3" t="s">
        <v>1</v>
      </c>
      <c r="KN110" s="3" t="s">
        <v>19</v>
      </c>
      <c r="KO110" s="3" t="s">
        <v>3</v>
      </c>
      <c r="KP110" s="3" t="s">
        <v>5</v>
      </c>
      <c r="KQ110" s="3" t="s">
        <v>10</v>
      </c>
      <c r="KR110" s="3" t="s">
        <v>2</v>
      </c>
      <c r="KS110" s="3" t="s">
        <v>2</v>
      </c>
      <c r="KT110" s="3" t="s">
        <v>5</v>
      </c>
      <c r="KU110" s="3" t="s">
        <v>19</v>
      </c>
      <c r="KV110" s="3" t="s">
        <v>13</v>
      </c>
      <c r="KW110" s="3" t="s">
        <v>7</v>
      </c>
      <c r="KX110" s="3" t="s">
        <v>16</v>
      </c>
      <c r="KY110" s="3" t="s">
        <v>2</v>
      </c>
      <c r="KZ110" s="3" t="s">
        <v>3</v>
      </c>
      <c r="LA110" s="3" t="s">
        <v>2</v>
      </c>
      <c r="LB110" s="3" t="s">
        <v>1</v>
      </c>
      <c r="LC110" s="3" t="s">
        <v>1</v>
      </c>
      <c r="LD110" s="3" t="s">
        <v>16</v>
      </c>
      <c r="LE110" s="3" t="s">
        <v>4</v>
      </c>
      <c r="LF110" s="3" t="s">
        <v>11</v>
      </c>
      <c r="LG110" s="3" t="s">
        <v>14</v>
      </c>
      <c r="LH110" s="3" t="s">
        <v>2</v>
      </c>
      <c r="LI110" s="3" t="s">
        <v>5</v>
      </c>
      <c r="LJ110" s="3" t="s">
        <v>16</v>
      </c>
      <c r="LK110" s="3" t="s">
        <v>0</v>
      </c>
      <c r="LL110" s="3" t="s">
        <v>0</v>
      </c>
      <c r="LM110" s="3" t="s">
        <v>15</v>
      </c>
      <c r="LN110" s="3" t="s">
        <v>2</v>
      </c>
      <c r="LO110" s="3" t="s">
        <v>2</v>
      </c>
      <c r="LP110" s="3" t="s">
        <v>3</v>
      </c>
      <c r="LQ110" s="3" t="s">
        <v>19</v>
      </c>
      <c r="LR110" s="3" t="s">
        <v>8</v>
      </c>
      <c r="LS110" s="3" t="s">
        <v>12</v>
      </c>
      <c r="LT110" s="3" t="s">
        <v>12</v>
      </c>
      <c r="LU110" s="3" t="s">
        <v>2</v>
      </c>
      <c r="LV110" s="3" t="s">
        <v>4</v>
      </c>
      <c r="LW110" s="3" t="s">
        <v>15</v>
      </c>
      <c r="LX110" s="3" t="s">
        <v>3</v>
      </c>
      <c r="LY110" s="3" t="s">
        <v>4</v>
      </c>
      <c r="LZ110" s="3" t="s">
        <v>11</v>
      </c>
      <c r="MA110" s="3" t="s">
        <v>11</v>
      </c>
      <c r="MB110" s="3" t="s">
        <v>4</v>
      </c>
      <c r="MC110" s="3" t="s">
        <v>5</v>
      </c>
      <c r="MD110" s="3" t="s">
        <v>17</v>
      </c>
      <c r="ME110" s="3" t="s">
        <v>7</v>
      </c>
      <c r="MF110" s="3" t="s">
        <v>3</v>
      </c>
      <c r="MG110" s="3" t="s">
        <v>3</v>
      </c>
      <c r="MH110" s="3" t="s">
        <v>9</v>
      </c>
      <c r="MI110" s="3" t="s">
        <v>15</v>
      </c>
      <c r="MJ110" s="3" t="s">
        <v>9</v>
      </c>
    </row>
    <row r="111" spans="1:348" ht="18" x14ac:dyDescent="0.35">
      <c r="A111" s="14" t="s">
        <v>123</v>
      </c>
      <c r="B111" s="3" t="s">
        <v>0</v>
      </c>
      <c r="C111" s="3" t="s">
        <v>1</v>
      </c>
      <c r="D111" s="3" t="s">
        <v>0</v>
      </c>
      <c r="E111" s="3" t="s">
        <v>2</v>
      </c>
      <c r="F111" s="3" t="s">
        <v>3</v>
      </c>
      <c r="G111" s="3" t="s">
        <v>4</v>
      </c>
      <c r="H111" s="3" t="s">
        <v>5</v>
      </c>
      <c r="I111" s="3" t="s">
        <v>6</v>
      </c>
      <c r="J111" s="3" t="s">
        <v>5</v>
      </c>
      <c r="K111" s="3" t="s">
        <v>7</v>
      </c>
      <c r="L111" s="3" t="s">
        <v>8</v>
      </c>
      <c r="M111" s="3" t="s">
        <v>2</v>
      </c>
      <c r="N111" s="3" t="s">
        <v>9</v>
      </c>
      <c r="O111" s="3" t="s">
        <v>10</v>
      </c>
      <c r="P111" s="3" t="s">
        <v>0</v>
      </c>
      <c r="Q111" s="3" t="s">
        <v>3</v>
      </c>
      <c r="R111" s="3" t="s">
        <v>1</v>
      </c>
      <c r="S111" s="3" t="s">
        <v>11</v>
      </c>
      <c r="T111" s="3" t="s">
        <v>0</v>
      </c>
      <c r="U111" s="3" t="s">
        <v>2</v>
      </c>
      <c r="V111" s="3" t="s">
        <v>7</v>
      </c>
      <c r="W111" s="3" t="s">
        <v>11</v>
      </c>
      <c r="X111" s="3" t="s">
        <v>11</v>
      </c>
      <c r="Y111" s="3" t="s">
        <v>2</v>
      </c>
      <c r="Z111" s="3" t="s">
        <v>12</v>
      </c>
      <c r="AA111" s="3" t="s">
        <v>0</v>
      </c>
      <c r="AB111" s="3" t="s">
        <v>3</v>
      </c>
      <c r="AC111" s="3" t="s">
        <v>3</v>
      </c>
      <c r="AD111" s="3" t="s">
        <v>13</v>
      </c>
      <c r="AE111" s="3" t="s">
        <v>2</v>
      </c>
      <c r="AF111" s="3" t="s">
        <v>1</v>
      </c>
      <c r="AG111" s="3" t="s">
        <v>10</v>
      </c>
      <c r="AH111" s="3" t="s">
        <v>11</v>
      </c>
      <c r="AI111" s="3" t="s">
        <v>14</v>
      </c>
      <c r="AJ111" s="3" t="s">
        <v>15</v>
      </c>
      <c r="AK111" s="3" t="s">
        <v>15</v>
      </c>
      <c r="AL111" s="3" t="s">
        <v>0</v>
      </c>
      <c r="AM111" s="3" t="s">
        <v>4</v>
      </c>
      <c r="AN111" s="3" t="s">
        <v>2</v>
      </c>
      <c r="AO111" s="3" t="s">
        <v>15</v>
      </c>
      <c r="AP111" s="3" t="s">
        <v>3</v>
      </c>
      <c r="AQ111" s="3" t="s">
        <v>15</v>
      </c>
      <c r="AR111" s="3" t="s">
        <v>4</v>
      </c>
      <c r="AS111" s="3" t="s">
        <v>3</v>
      </c>
      <c r="AT111" s="3" t="s">
        <v>15</v>
      </c>
      <c r="AU111" s="3" t="s">
        <v>10</v>
      </c>
      <c r="AV111" s="3" t="s">
        <v>6</v>
      </c>
      <c r="AW111" s="3" t="s">
        <v>3</v>
      </c>
      <c r="AX111" s="3" t="s">
        <v>5</v>
      </c>
      <c r="AY111" s="3" t="s">
        <v>4</v>
      </c>
      <c r="AZ111" s="3" t="s">
        <v>5</v>
      </c>
      <c r="BA111" s="3" t="s">
        <v>4</v>
      </c>
      <c r="BB111" s="3" t="s">
        <v>16</v>
      </c>
      <c r="BC111" s="3" t="s">
        <v>16</v>
      </c>
      <c r="BD111" s="3" t="s">
        <v>10</v>
      </c>
      <c r="BE111" s="3" t="s">
        <v>14</v>
      </c>
      <c r="BF111" s="3" t="s">
        <v>1</v>
      </c>
      <c r="BG111" s="3" t="s">
        <v>4</v>
      </c>
      <c r="BH111" s="3" t="s">
        <v>11</v>
      </c>
      <c r="BI111" s="3" t="s">
        <v>7</v>
      </c>
      <c r="BJ111" s="3" t="s">
        <v>2</v>
      </c>
      <c r="BK111" s="3" t="s">
        <v>9</v>
      </c>
      <c r="BL111" s="3" t="s">
        <v>11</v>
      </c>
      <c r="BM111" s="3" t="s">
        <v>17</v>
      </c>
      <c r="BN111" s="3" t="s">
        <v>2</v>
      </c>
      <c r="BO111" s="3" t="s">
        <v>5</v>
      </c>
      <c r="BP111" s="3" t="s">
        <v>9</v>
      </c>
      <c r="BQ111" s="3" t="s">
        <v>3</v>
      </c>
      <c r="BR111" s="3" t="s">
        <v>15</v>
      </c>
      <c r="BS111" s="3" t="s">
        <v>16</v>
      </c>
      <c r="BT111" s="3" t="s">
        <v>5</v>
      </c>
      <c r="BU111" s="3" t="s">
        <v>0</v>
      </c>
      <c r="BV111" s="3" t="s">
        <v>8</v>
      </c>
      <c r="BW111" s="3" t="s">
        <v>11</v>
      </c>
      <c r="BX111" s="3" t="s">
        <v>5</v>
      </c>
      <c r="BY111" s="3" t="s">
        <v>1</v>
      </c>
      <c r="BZ111" s="3" t="s">
        <v>4</v>
      </c>
      <c r="CA111" s="3" t="s">
        <v>14</v>
      </c>
      <c r="CB111" s="3" t="s">
        <v>3</v>
      </c>
      <c r="CC111" s="3" t="s">
        <v>4</v>
      </c>
      <c r="CD111" s="3" t="s">
        <v>3</v>
      </c>
      <c r="CE111" s="3" t="s">
        <v>18</v>
      </c>
      <c r="CF111" s="3" t="s">
        <v>9</v>
      </c>
      <c r="CG111" s="3" t="s">
        <v>3</v>
      </c>
      <c r="CH111" s="3" t="s">
        <v>15</v>
      </c>
      <c r="CI111" s="3" t="s">
        <v>5</v>
      </c>
      <c r="CJ111" s="3" t="s">
        <v>0</v>
      </c>
      <c r="CK111" s="3" t="s">
        <v>11</v>
      </c>
      <c r="CL111" s="3" t="s">
        <v>16</v>
      </c>
      <c r="CM111" s="3" t="s">
        <v>13</v>
      </c>
      <c r="CN111" s="3" t="s">
        <v>19</v>
      </c>
      <c r="CO111" s="3" t="s">
        <v>7</v>
      </c>
      <c r="CP111" s="3" t="s">
        <v>1</v>
      </c>
      <c r="CQ111" s="3" t="s">
        <v>5</v>
      </c>
      <c r="CR111" s="3" t="s">
        <v>4</v>
      </c>
      <c r="CS111" s="3" t="s">
        <v>2</v>
      </c>
      <c r="CT111" s="3" t="s">
        <v>13</v>
      </c>
      <c r="CU111" s="3" t="s">
        <v>18</v>
      </c>
      <c r="CV111" s="3" t="s">
        <v>6</v>
      </c>
      <c r="CW111" s="3" t="s">
        <v>10</v>
      </c>
      <c r="CX111" s="3" t="s">
        <v>19</v>
      </c>
      <c r="CY111" s="3" t="s">
        <v>3</v>
      </c>
      <c r="CZ111" s="3" t="s">
        <v>3</v>
      </c>
      <c r="DA111" s="3" t="s">
        <v>6</v>
      </c>
      <c r="DB111" s="3" t="s">
        <v>18</v>
      </c>
      <c r="DC111" s="3" t="s">
        <v>0</v>
      </c>
      <c r="DD111" s="3" t="s">
        <v>16</v>
      </c>
      <c r="DE111" s="3" t="s">
        <v>10</v>
      </c>
      <c r="DF111" s="3" t="s">
        <v>19</v>
      </c>
      <c r="DG111" s="3" t="s">
        <v>7</v>
      </c>
      <c r="DH111" s="3" t="s">
        <v>12</v>
      </c>
      <c r="DI111" s="3" t="s">
        <v>5</v>
      </c>
      <c r="DJ111" s="3" t="s">
        <v>12</v>
      </c>
      <c r="DK111" s="3" t="s">
        <v>4</v>
      </c>
      <c r="DL111" s="3" t="s">
        <v>14</v>
      </c>
      <c r="DM111" s="3" t="s">
        <v>13</v>
      </c>
      <c r="DN111" s="4" t="s">
        <v>1</v>
      </c>
      <c r="DO111" s="3" t="s">
        <v>16</v>
      </c>
      <c r="DP111" s="3" t="s">
        <v>14</v>
      </c>
      <c r="DQ111" s="3" t="s">
        <v>15</v>
      </c>
      <c r="DR111" s="3" t="s">
        <v>5</v>
      </c>
      <c r="DS111" s="3" t="s">
        <v>3</v>
      </c>
      <c r="DT111" s="3" t="s">
        <v>10</v>
      </c>
      <c r="DU111" s="3" t="s">
        <v>9</v>
      </c>
      <c r="DV111" s="3" t="s">
        <v>10</v>
      </c>
      <c r="DW111" s="3" t="s">
        <v>3</v>
      </c>
      <c r="DX111" s="3" t="s">
        <v>4</v>
      </c>
      <c r="DY111" s="3" t="s">
        <v>4</v>
      </c>
      <c r="DZ111" s="3" t="s">
        <v>14</v>
      </c>
      <c r="EA111" s="3" t="s">
        <v>15</v>
      </c>
      <c r="EB111" s="3" t="s">
        <v>11</v>
      </c>
      <c r="EC111" s="3" t="s">
        <v>16</v>
      </c>
      <c r="ED111" s="3" t="s">
        <v>7</v>
      </c>
      <c r="EE111" s="3" t="s">
        <v>5</v>
      </c>
      <c r="EF111" s="3" t="s">
        <v>5</v>
      </c>
      <c r="EG111" s="3" t="s">
        <v>6</v>
      </c>
      <c r="EH111" s="3" t="s">
        <v>7</v>
      </c>
      <c r="EI111" s="3" t="s">
        <v>6</v>
      </c>
      <c r="EJ111" s="3" t="s">
        <v>14</v>
      </c>
      <c r="EK111" s="3" t="s">
        <v>19</v>
      </c>
      <c r="EL111" s="3" t="s">
        <v>3</v>
      </c>
      <c r="EM111" s="3" t="s">
        <v>13</v>
      </c>
      <c r="EN111" s="3" t="s">
        <v>7</v>
      </c>
      <c r="EO111" s="3" t="s">
        <v>7</v>
      </c>
      <c r="EP111" s="3" t="s">
        <v>11</v>
      </c>
      <c r="EQ111" s="3" t="s">
        <v>4</v>
      </c>
      <c r="ER111" s="3" t="s">
        <v>19</v>
      </c>
      <c r="ES111" s="3" t="s">
        <v>7</v>
      </c>
      <c r="ET111" s="3" t="s">
        <v>7</v>
      </c>
      <c r="EU111" s="3" t="s">
        <v>15</v>
      </c>
      <c r="EV111" s="3" t="s">
        <v>2</v>
      </c>
      <c r="EW111" s="3" t="s">
        <v>9</v>
      </c>
      <c r="EX111" s="3" t="s">
        <v>5</v>
      </c>
      <c r="EY111" s="3" t="s">
        <v>7</v>
      </c>
      <c r="EZ111" s="3" t="s">
        <v>16</v>
      </c>
      <c r="FA111" s="3" t="s">
        <v>7</v>
      </c>
      <c r="FB111" s="3" t="s">
        <v>13</v>
      </c>
      <c r="FC111" s="3" t="s">
        <v>10</v>
      </c>
      <c r="FD111" s="3" t="s">
        <v>15</v>
      </c>
      <c r="FE111" s="3" t="s">
        <v>16</v>
      </c>
      <c r="FF111" s="4" t="s">
        <v>7</v>
      </c>
      <c r="FG111" s="3" t="s">
        <v>11</v>
      </c>
      <c r="FH111" s="3" t="s">
        <v>1</v>
      </c>
      <c r="FI111" s="3" t="s">
        <v>7</v>
      </c>
      <c r="FJ111" s="3" t="s">
        <v>13</v>
      </c>
      <c r="FK111" s="3" t="s">
        <v>2</v>
      </c>
      <c r="FL111" s="3" t="s">
        <v>6</v>
      </c>
      <c r="FM111" s="3" t="s">
        <v>4</v>
      </c>
      <c r="FN111" s="3" t="s">
        <v>16</v>
      </c>
      <c r="FO111" s="3" t="s">
        <v>7</v>
      </c>
      <c r="FP111" s="3" t="s">
        <v>5</v>
      </c>
      <c r="FQ111" s="3" t="s">
        <v>2</v>
      </c>
      <c r="FR111" s="3" t="s">
        <v>2</v>
      </c>
      <c r="FS111" s="3" t="s">
        <v>13</v>
      </c>
      <c r="FT111" s="3" t="s">
        <v>11</v>
      </c>
      <c r="FU111" s="3" t="s">
        <v>15</v>
      </c>
      <c r="FV111" s="3" t="s">
        <v>14</v>
      </c>
      <c r="FW111" s="3" t="s">
        <v>11</v>
      </c>
      <c r="FX111" s="3" t="s">
        <v>9</v>
      </c>
      <c r="FY111" s="3" t="s">
        <v>4</v>
      </c>
      <c r="FZ111" s="3" t="s">
        <v>1</v>
      </c>
      <c r="GA111" s="3" t="s">
        <v>16</v>
      </c>
      <c r="GB111" s="3" t="s">
        <v>15</v>
      </c>
      <c r="GC111" s="3" t="s">
        <v>3</v>
      </c>
      <c r="GD111" s="3" t="s">
        <v>2</v>
      </c>
      <c r="GE111" s="3" t="s">
        <v>11</v>
      </c>
      <c r="GF111" s="3" t="s">
        <v>14</v>
      </c>
      <c r="GG111" s="3" t="s">
        <v>0</v>
      </c>
      <c r="GH111" s="3" t="s">
        <v>3</v>
      </c>
      <c r="GI111" s="3" t="s">
        <v>7</v>
      </c>
      <c r="GJ111" s="3" t="s">
        <v>11</v>
      </c>
      <c r="GK111" s="3" t="s">
        <v>15</v>
      </c>
      <c r="GL111" s="3" t="s">
        <v>11</v>
      </c>
      <c r="GM111" s="3" t="s">
        <v>13</v>
      </c>
      <c r="GN111" s="3" t="s">
        <v>10</v>
      </c>
      <c r="GO111" s="3" t="s">
        <v>19</v>
      </c>
      <c r="GP111" s="3" t="s">
        <v>10</v>
      </c>
      <c r="GQ111" s="3" t="s">
        <v>14</v>
      </c>
      <c r="GR111" s="3" t="s">
        <v>0</v>
      </c>
      <c r="GS111" s="3" t="s">
        <v>2</v>
      </c>
      <c r="GT111" s="3" t="s">
        <v>6</v>
      </c>
      <c r="GU111" s="3" t="s">
        <v>5</v>
      </c>
      <c r="GV111" s="3" t="s">
        <v>2</v>
      </c>
      <c r="GW111" s="3" t="s">
        <v>2</v>
      </c>
      <c r="GX111" s="3" t="s">
        <v>13</v>
      </c>
      <c r="GY111" s="3" t="s">
        <v>2</v>
      </c>
      <c r="GZ111" s="3" t="s">
        <v>13</v>
      </c>
      <c r="HA111" s="3" t="s">
        <v>13</v>
      </c>
      <c r="HB111" s="3" t="s">
        <v>14</v>
      </c>
      <c r="HC111" s="3" t="s">
        <v>13</v>
      </c>
      <c r="HD111" s="3" t="s">
        <v>15</v>
      </c>
      <c r="HE111" s="3" t="s">
        <v>1</v>
      </c>
      <c r="HF111" s="3" t="s">
        <v>1</v>
      </c>
      <c r="HG111" s="3" t="s">
        <v>3</v>
      </c>
      <c r="HH111" s="3" t="s">
        <v>5</v>
      </c>
      <c r="HI111" s="3" t="s">
        <v>12</v>
      </c>
      <c r="HJ111" s="3" t="s">
        <v>16</v>
      </c>
      <c r="HK111" s="3" t="s">
        <v>2</v>
      </c>
      <c r="HL111" s="3" t="s">
        <v>6</v>
      </c>
      <c r="HM111" s="3" t="s">
        <v>10</v>
      </c>
      <c r="HN111" s="3" t="s">
        <v>4</v>
      </c>
      <c r="HO111" s="3" t="s">
        <v>11</v>
      </c>
      <c r="HP111" s="3" t="s">
        <v>5</v>
      </c>
      <c r="HQ111" s="3" t="s">
        <v>3</v>
      </c>
      <c r="HR111" s="3" t="s">
        <v>10</v>
      </c>
      <c r="HS111" s="3" t="s">
        <v>10</v>
      </c>
      <c r="HT111" s="3" t="s">
        <v>15</v>
      </c>
      <c r="HU111" s="3" t="s">
        <v>6</v>
      </c>
      <c r="HV111" s="3" t="s">
        <v>9</v>
      </c>
      <c r="HW111" s="3" t="s">
        <v>15</v>
      </c>
      <c r="HX111" s="3" t="s">
        <v>1</v>
      </c>
      <c r="HY111" s="3" t="s">
        <v>14</v>
      </c>
      <c r="HZ111" s="3" t="s">
        <v>17</v>
      </c>
      <c r="IA111" s="3" t="s">
        <v>3</v>
      </c>
      <c r="IB111" s="3" t="s">
        <v>7</v>
      </c>
      <c r="IC111" s="3" t="s">
        <v>14</v>
      </c>
      <c r="ID111" s="3" t="s">
        <v>10</v>
      </c>
      <c r="IE111" s="3" t="s">
        <v>15</v>
      </c>
      <c r="IF111" s="3" t="s">
        <v>4</v>
      </c>
      <c r="IG111" s="3" t="s">
        <v>6</v>
      </c>
      <c r="IH111" s="3" t="s">
        <v>4</v>
      </c>
      <c r="II111" s="3" t="s">
        <v>11</v>
      </c>
      <c r="IJ111" s="3" t="s">
        <v>2</v>
      </c>
      <c r="IK111" s="3" t="s">
        <v>11</v>
      </c>
      <c r="IL111" s="3" t="s">
        <v>3</v>
      </c>
      <c r="IM111" s="3" t="s">
        <v>3</v>
      </c>
      <c r="IN111" s="3" t="s">
        <v>16</v>
      </c>
      <c r="IO111" s="3" t="s">
        <v>1</v>
      </c>
      <c r="IP111" s="3" t="s">
        <v>14</v>
      </c>
      <c r="IQ111" s="3" t="s">
        <v>14</v>
      </c>
      <c r="IR111" s="3" t="s">
        <v>1</v>
      </c>
      <c r="IS111" s="3" t="s">
        <v>9</v>
      </c>
      <c r="IT111" s="3" t="s">
        <v>5</v>
      </c>
      <c r="IU111" s="3" t="s">
        <v>13</v>
      </c>
      <c r="IV111" s="3" t="s">
        <v>13</v>
      </c>
      <c r="IW111" s="3" t="s">
        <v>2</v>
      </c>
      <c r="IX111" s="3" t="s">
        <v>12</v>
      </c>
      <c r="IY111" s="3" t="s">
        <v>18</v>
      </c>
      <c r="IZ111" s="3" t="s">
        <v>13</v>
      </c>
      <c r="JA111" s="3" t="s">
        <v>12</v>
      </c>
      <c r="JB111" s="3" t="s">
        <v>15</v>
      </c>
      <c r="JC111" s="3" t="s">
        <v>5</v>
      </c>
      <c r="JD111" s="3" t="s">
        <v>3</v>
      </c>
      <c r="JE111" s="3" t="s">
        <v>5</v>
      </c>
      <c r="JF111" s="3" t="s">
        <v>2</v>
      </c>
      <c r="JG111" s="3" t="s">
        <v>3</v>
      </c>
      <c r="JH111" s="3" t="s">
        <v>9</v>
      </c>
      <c r="JI111" s="3" t="s">
        <v>19</v>
      </c>
      <c r="JJ111" s="3" t="s">
        <v>14</v>
      </c>
      <c r="JK111" s="3" t="s">
        <v>3</v>
      </c>
      <c r="JL111" s="3" t="s">
        <v>2</v>
      </c>
      <c r="JM111" s="3" t="s">
        <v>1</v>
      </c>
      <c r="JN111" s="3" t="s">
        <v>1</v>
      </c>
      <c r="JO111" s="3" t="s">
        <v>3</v>
      </c>
      <c r="JP111" s="3" t="s">
        <v>15</v>
      </c>
      <c r="JQ111" s="3" t="s">
        <v>13</v>
      </c>
      <c r="JR111" s="3" t="s">
        <v>15</v>
      </c>
      <c r="JS111" s="3" t="s">
        <v>15</v>
      </c>
      <c r="JT111" s="3" t="s">
        <v>3</v>
      </c>
      <c r="JU111" s="3" t="s">
        <v>6</v>
      </c>
      <c r="JV111" s="3" t="s">
        <v>3</v>
      </c>
      <c r="JW111" s="3" t="s">
        <v>2</v>
      </c>
      <c r="JX111" s="3" t="s">
        <v>3</v>
      </c>
      <c r="JY111" s="3" t="s">
        <v>4</v>
      </c>
      <c r="JZ111" s="3" t="s">
        <v>4</v>
      </c>
      <c r="KA111" s="3" t="s">
        <v>2</v>
      </c>
      <c r="KB111" s="3" t="s">
        <v>17</v>
      </c>
      <c r="KC111" s="3" t="s">
        <v>10</v>
      </c>
      <c r="KD111" s="3" t="s">
        <v>12</v>
      </c>
      <c r="KE111" s="3" t="s">
        <v>13</v>
      </c>
      <c r="KF111" s="3" t="s">
        <v>5</v>
      </c>
      <c r="KG111" s="3" t="s">
        <v>17</v>
      </c>
      <c r="KH111" s="3" t="s">
        <v>4</v>
      </c>
      <c r="KI111" s="3" t="s">
        <v>4</v>
      </c>
      <c r="KJ111" s="3" t="s">
        <v>2</v>
      </c>
      <c r="KK111" s="3" t="s">
        <v>3</v>
      </c>
      <c r="KL111" s="3" t="s">
        <v>15</v>
      </c>
      <c r="KM111" s="3" t="s">
        <v>1</v>
      </c>
      <c r="KN111" s="3" t="s">
        <v>19</v>
      </c>
      <c r="KO111" s="3" t="s">
        <v>3</v>
      </c>
      <c r="KP111" s="3" t="s">
        <v>5</v>
      </c>
      <c r="KQ111" s="3" t="s">
        <v>10</v>
      </c>
      <c r="KR111" s="3" t="s">
        <v>2</v>
      </c>
      <c r="KS111" s="3" t="s">
        <v>2</v>
      </c>
      <c r="KT111" s="3" t="s">
        <v>5</v>
      </c>
      <c r="KU111" s="3" t="s">
        <v>19</v>
      </c>
      <c r="KV111" s="3" t="s">
        <v>13</v>
      </c>
      <c r="KW111" s="3" t="s">
        <v>7</v>
      </c>
      <c r="KX111" s="3" t="s">
        <v>16</v>
      </c>
      <c r="KY111" s="3" t="s">
        <v>2</v>
      </c>
      <c r="KZ111" s="3" t="s">
        <v>3</v>
      </c>
      <c r="LA111" s="3" t="s">
        <v>2</v>
      </c>
      <c r="LB111" s="3" t="s">
        <v>1</v>
      </c>
      <c r="LC111" s="3" t="s">
        <v>1</v>
      </c>
      <c r="LD111" s="3" t="s">
        <v>16</v>
      </c>
      <c r="LE111" s="3" t="s">
        <v>4</v>
      </c>
      <c r="LF111" s="3" t="s">
        <v>11</v>
      </c>
      <c r="LG111" s="3" t="s">
        <v>14</v>
      </c>
      <c r="LH111" s="3" t="s">
        <v>2</v>
      </c>
      <c r="LI111" s="3" t="s">
        <v>5</v>
      </c>
      <c r="LJ111" s="3" t="s">
        <v>16</v>
      </c>
      <c r="LK111" s="3" t="s">
        <v>0</v>
      </c>
      <c r="LL111" s="3" t="s">
        <v>0</v>
      </c>
      <c r="LM111" s="3" t="s">
        <v>15</v>
      </c>
      <c r="LN111" s="3" t="s">
        <v>2</v>
      </c>
      <c r="LO111" s="3" t="s">
        <v>2</v>
      </c>
      <c r="LP111" s="3" t="s">
        <v>3</v>
      </c>
      <c r="LQ111" s="3" t="s">
        <v>19</v>
      </c>
      <c r="LR111" s="3" t="s">
        <v>8</v>
      </c>
      <c r="LS111" s="3" t="s">
        <v>12</v>
      </c>
      <c r="LT111" s="3" t="s">
        <v>12</v>
      </c>
      <c r="LU111" s="3" t="s">
        <v>2</v>
      </c>
      <c r="LV111" s="3" t="s">
        <v>4</v>
      </c>
      <c r="LW111" s="3" t="s">
        <v>15</v>
      </c>
      <c r="LX111" s="3" t="s">
        <v>3</v>
      </c>
      <c r="LY111" s="3" t="s">
        <v>4</v>
      </c>
      <c r="LZ111" s="3" t="s">
        <v>11</v>
      </c>
      <c r="MA111" s="3" t="s">
        <v>11</v>
      </c>
      <c r="MB111" s="3" t="s">
        <v>4</v>
      </c>
      <c r="MC111" s="3" t="s">
        <v>5</v>
      </c>
      <c r="MD111" s="3" t="s">
        <v>17</v>
      </c>
      <c r="ME111" s="3" t="s">
        <v>7</v>
      </c>
      <c r="MF111" s="3" t="s">
        <v>3</v>
      </c>
      <c r="MG111" s="3" t="s">
        <v>3</v>
      </c>
      <c r="MH111" s="3" t="s">
        <v>9</v>
      </c>
      <c r="MI111" s="3" t="s">
        <v>15</v>
      </c>
      <c r="MJ111" s="3" t="s">
        <v>9</v>
      </c>
    </row>
    <row r="112" spans="1:348" ht="18" x14ac:dyDescent="0.35">
      <c r="A112" s="15" t="s">
        <v>160</v>
      </c>
      <c r="B112" s="3" t="s">
        <v>0</v>
      </c>
      <c r="C112" s="3" t="s">
        <v>1</v>
      </c>
      <c r="D112" s="3" t="s">
        <v>0</v>
      </c>
      <c r="E112" s="3" t="s">
        <v>2</v>
      </c>
      <c r="F112" s="3" t="s">
        <v>3</v>
      </c>
      <c r="G112" s="3" t="s">
        <v>4</v>
      </c>
      <c r="H112" s="3" t="s">
        <v>5</v>
      </c>
      <c r="I112" s="3" t="s">
        <v>6</v>
      </c>
      <c r="J112" s="3" t="s">
        <v>5</v>
      </c>
      <c r="K112" s="3" t="s">
        <v>7</v>
      </c>
      <c r="L112" s="3" t="s">
        <v>8</v>
      </c>
      <c r="M112" s="3" t="s">
        <v>2</v>
      </c>
      <c r="N112" s="3" t="s">
        <v>9</v>
      </c>
      <c r="O112" s="3" t="s">
        <v>10</v>
      </c>
      <c r="P112" s="3" t="s">
        <v>0</v>
      </c>
      <c r="Q112" s="3" t="s">
        <v>3</v>
      </c>
      <c r="R112" s="3" t="s">
        <v>1</v>
      </c>
      <c r="S112" s="3" t="s">
        <v>11</v>
      </c>
      <c r="T112" s="3" t="s">
        <v>0</v>
      </c>
      <c r="U112" s="3" t="s">
        <v>2</v>
      </c>
      <c r="V112" s="3" t="s">
        <v>7</v>
      </c>
      <c r="W112" s="3" t="s">
        <v>11</v>
      </c>
      <c r="X112" s="3" t="s">
        <v>11</v>
      </c>
      <c r="Y112" s="3" t="s">
        <v>2</v>
      </c>
      <c r="Z112" s="3" t="s">
        <v>12</v>
      </c>
      <c r="AA112" s="3" t="s">
        <v>0</v>
      </c>
      <c r="AB112" s="3" t="s">
        <v>3</v>
      </c>
      <c r="AC112" s="3" t="s">
        <v>3</v>
      </c>
      <c r="AD112" s="3" t="s">
        <v>13</v>
      </c>
      <c r="AE112" s="3" t="s">
        <v>2</v>
      </c>
      <c r="AF112" s="3" t="s">
        <v>1</v>
      </c>
      <c r="AG112" s="3" t="s">
        <v>10</v>
      </c>
      <c r="AH112" s="3" t="s">
        <v>11</v>
      </c>
      <c r="AI112" s="3" t="s">
        <v>14</v>
      </c>
      <c r="AJ112" s="3" t="s">
        <v>15</v>
      </c>
      <c r="AK112" s="3" t="s">
        <v>15</v>
      </c>
      <c r="AL112" s="3" t="s">
        <v>0</v>
      </c>
      <c r="AM112" s="3" t="s">
        <v>4</v>
      </c>
      <c r="AN112" s="3" t="s">
        <v>2</v>
      </c>
      <c r="AO112" s="3" t="s">
        <v>15</v>
      </c>
      <c r="AP112" s="3" t="s">
        <v>3</v>
      </c>
      <c r="AQ112" s="3" t="s">
        <v>15</v>
      </c>
      <c r="AR112" s="3" t="s">
        <v>4</v>
      </c>
      <c r="AS112" s="3" t="s">
        <v>3</v>
      </c>
      <c r="AT112" s="3" t="s">
        <v>15</v>
      </c>
      <c r="AU112" s="3" t="s">
        <v>10</v>
      </c>
      <c r="AV112" s="3" t="s">
        <v>6</v>
      </c>
      <c r="AW112" s="3" t="s">
        <v>3</v>
      </c>
      <c r="AX112" s="3" t="s">
        <v>5</v>
      </c>
      <c r="AY112" s="3" t="s">
        <v>4</v>
      </c>
      <c r="AZ112" s="3" t="s">
        <v>5</v>
      </c>
      <c r="BA112" s="3" t="s">
        <v>4</v>
      </c>
      <c r="BB112" s="3" t="s">
        <v>16</v>
      </c>
      <c r="BC112" s="3" t="s">
        <v>16</v>
      </c>
      <c r="BD112" s="3" t="s">
        <v>10</v>
      </c>
      <c r="BE112" s="3" t="s">
        <v>14</v>
      </c>
      <c r="BF112" s="3" t="s">
        <v>1</v>
      </c>
      <c r="BG112" s="3" t="s">
        <v>4</v>
      </c>
      <c r="BH112" s="3" t="s">
        <v>11</v>
      </c>
      <c r="BI112" s="3" t="s">
        <v>7</v>
      </c>
      <c r="BJ112" s="3" t="s">
        <v>2</v>
      </c>
      <c r="BK112" s="3" t="s">
        <v>9</v>
      </c>
      <c r="BL112" s="3" t="s">
        <v>11</v>
      </c>
      <c r="BM112" s="3" t="s">
        <v>17</v>
      </c>
      <c r="BN112" s="3" t="s">
        <v>2</v>
      </c>
      <c r="BO112" s="3" t="s">
        <v>5</v>
      </c>
      <c r="BP112" s="3" t="s">
        <v>9</v>
      </c>
      <c r="BQ112" s="3" t="s">
        <v>3</v>
      </c>
      <c r="BR112" s="3" t="s">
        <v>15</v>
      </c>
      <c r="BS112" s="3" t="s">
        <v>16</v>
      </c>
      <c r="BT112" s="3" t="s">
        <v>5</v>
      </c>
      <c r="BU112" s="3" t="s">
        <v>0</v>
      </c>
      <c r="BV112" s="3" t="s">
        <v>8</v>
      </c>
      <c r="BW112" s="3" t="s">
        <v>11</v>
      </c>
      <c r="BX112" s="3" t="s">
        <v>5</v>
      </c>
      <c r="BY112" s="3" t="s">
        <v>1</v>
      </c>
      <c r="BZ112" s="3" t="s">
        <v>4</v>
      </c>
      <c r="CA112" s="3" t="s">
        <v>14</v>
      </c>
      <c r="CB112" s="3" t="s">
        <v>3</v>
      </c>
      <c r="CC112" s="3" t="s">
        <v>4</v>
      </c>
      <c r="CD112" s="3" t="s">
        <v>3</v>
      </c>
      <c r="CE112" s="3" t="s">
        <v>18</v>
      </c>
      <c r="CF112" s="3" t="s">
        <v>9</v>
      </c>
      <c r="CG112" s="3" t="s">
        <v>3</v>
      </c>
      <c r="CH112" s="3" t="s">
        <v>15</v>
      </c>
      <c r="CI112" s="3" t="s">
        <v>5</v>
      </c>
      <c r="CJ112" s="3" t="s">
        <v>0</v>
      </c>
      <c r="CK112" s="3" t="s">
        <v>11</v>
      </c>
      <c r="CL112" s="3" t="s">
        <v>16</v>
      </c>
      <c r="CM112" s="3" t="s">
        <v>13</v>
      </c>
      <c r="CN112" s="3" t="s">
        <v>19</v>
      </c>
      <c r="CO112" s="3" t="s">
        <v>7</v>
      </c>
      <c r="CP112" s="3" t="s">
        <v>1</v>
      </c>
      <c r="CQ112" s="3" t="s">
        <v>5</v>
      </c>
      <c r="CR112" s="3" t="s">
        <v>4</v>
      </c>
      <c r="CS112" s="3" t="s">
        <v>2</v>
      </c>
      <c r="CT112" s="3" t="s">
        <v>13</v>
      </c>
      <c r="CU112" s="3" t="s">
        <v>18</v>
      </c>
      <c r="CV112" s="3" t="s">
        <v>6</v>
      </c>
      <c r="CW112" s="3" t="s">
        <v>10</v>
      </c>
      <c r="CX112" s="3" t="s">
        <v>19</v>
      </c>
      <c r="CY112" s="3" t="s">
        <v>3</v>
      </c>
      <c r="CZ112" s="3" t="s">
        <v>3</v>
      </c>
      <c r="DA112" s="3" t="s">
        <v>6</v>
      </c>
      <c r="DB112" s="3" t="s">
        <v>18</v>
      </c>
      <c r="DC112" s="3" t="s">
        <v>0</v>
      </c>
      <c r="DD112" s="3" t="s">
        <v>16</v>
      </c>
      <c r="DE112" s="3" t="s">
        <v>10</v>
      </c>
      <c r="DF112" s="3" t="s">
        <v>19</v>
      </c>
      <c r="DG112" s="3" t="s">
        <v>7</v>
      </c>
      <c r="DH112" s="3" t="s">
        <v>12</v>
      </c>
      <c r="DI112" s="3" t="s">
        <v>5</v>
      </c>
      <c r="DJ112" s="3" t="s">
        <v>12</v>
      </c>
      <c r="DK112" s="3" t="s">
        <v>4</v>
      </c>
      <c r="DL112" s="3" t="s">
        <v>14</v>
      </c>
      <c r="DM112" s="3" t="s">
        <v>13</v>
      </c>
      <c r="DN112" s="4" t="s">
        <v>1</v>
      </c>
      <c r="DO112" s="3" t="s">
        <v>16</v>
      </c>
      <c r="DP112" s="3" t="s">
        <v>14</v>
      </c>
      <c r="DQ112" s="3" t="s">
        <v>15</v>
      </c>
      <c r="DR112" s="3" t="s">
        <v>5</v>
      </c>
      <c r="DS112" s="3" t="s">
        <v>3</v>
      </c>
      <c r="DT112" s="3" t="s">
        <v>10</v>
      </c>
      <c r="DU112" s="3" t="s">
        <v>9</v>
      </c>
      <c r="DV112" s="3" t="s">
        <v>10</v>
      </c>
      <c r="DW112" s="3" t="s">
        <v>3</v>
      </c>
      <c r="DX112" s="3" t="s">
        <v>4</v>
      </c>
      <c r="DY112" s="3" t="s">
        <v>4</v>
      </c>
      <c r="DZ112" s="3" t="s">
        <v>14</v>
      </c>
      <c r="EA112" s="3" t="s">
        <v>15</v>
      </c>
      <c r="EB112" s="3" t="s">
        <v>11</v>
      </c>
      <c r="EC112" s="3" t="s">
        <v>16</v>
      </c>
      <c r="ED112" s="3" t="s">
        <v>7</v>
      </c>
      <c r="EE112" s="3" t="s">
        <v>5</v>
      </c>
      <c r="EF112" s="3" t="s">
        <v>5</v>
      </c>
      <c r="EG112" s="3" t="s">
        <v>6</v>
      </c>
      <c r="EH112" s="3" t="s">
        <v>7</v>
      </c>
      <c r="EI112" s="3" t="s">
        <v>6</v>
      </c>
      <c r="EJ112" s="3" t="s">
        <v>14</v>
      </c>
      <c r="EK112" s="3" t="s">
        <v>19</v>
      </c>
      <c r="EL112" s="3" t="s">
        <v>3</v>
      </c>
      <c r="EM112" s="3" t="s">
        <v>13</v>
      </c>
      <c r="EN112" s="3" t="s">
        <v>7</v>
      </c>
      <c r="EO112" s="3" t="s">
        <v>7</v>
      </c>
      <c r="EP112" s="3" t="s">
        <v>11</v>
      </c>
      <c r="EQ112" s="3" t="s">
        <v>4</v>
      </c>
      <c r="ER112" s="4" t="s">
        <v>16</v>
      </c>
      <c r="ES112" s="3" t="s">
        <v>7</v>
      </c>
      <c r="ET112" s="3" t="s">
        <v>7</v>
      </c>
      <c r="EU112" s="3" t="s">
        <v>15</v>
      </c>
      <c r="EV112" s="3" t="s">
        <v>2</v>
      </c>
      <c r="EW112" s="3" t="s">
        <v>9</v>
      </c>
      <c r="EX112" s="3" t="s">
        <v>5</v>
      </c>
      <c r="EY112" s="3" t="s">
        <v>7</v>
      </c>
      <c r="EZ112" s="3" t="s">
        <v>16</v>
      </c>
      <c r="FA112" s="3" t="s">
        <v>7</v>
      </c>
      <c r="FB112" s="3" t="s">
        <v>13</v>
      </c>
      <c r="FC112" s="3" t="s">
        <v>10</v>
      </c>
      <c r="FD112" s="3" t="s">
        <v>15</v>
      </c>
      <c r="FE112" s="3" t="s">
        <v>16</v>
      </c>
      <c r="FF112" s="3" t="s">
        <v>16</v>
      </c>
      <c r="FG112" s="3" t="s">
        <v>11</v>
      </c>
      <c r="FH112" s="3" t="s">
        <v>1</v>
      </c>
      <c r="FI112" s="3" t="s">
        <v>7</v>
      </c>
      <c r="FJ112" s="3" t="s">
        <v>13</v>
      </c>
      <c r="FK112" s="3" t="s">
        <v>2</v>
      </c>
      <c r="FL112" s="3" t="s">
        <v>6</v>
      </c>
      <c r="FM112" s="3" t="s">
        <v>4</v>
      </c>
      <c r="FN112" s="3" t="s">
        <v>16</v>
      </c>
      <c r="FO112" s="3" t="s">
        <v>7</v>
      </c>
      <c r="FP112" s="3" t="s">
        <v>5</v>
      </c>
      <c r="FQ112" s="3" t="s">
        <v>2</v>
      </c>
      <c r="FR112" s="3" t="s">
        <v>2</v>
      </c>
      <c r="FS112" s="3" t="s">
        <v>13</v>
      </c>
      <c r="FT112" s="3" t="s">
        <v>11</v>
      </c>
      <c r="FU112" s="3" t="s">
        <v>15</v>
      </c>
      <c r="FV112" s="3" t="s">
        <v>14</v>
      </c>
      <c r="FW112" s="3" t="s">
        <v>11</v>
      </c>
      <c r="FX112" s="3" t="s">
        <v>9</v>
      </c>
      <c r="FY112" s="3" t="s">
        <v>4</v>
      </c>
      <c r="FZ112" s="3" t="s">
        <v>1</v>
      </c>
      <c r="GA112" s="3" t="s">
        <v>16</v>
      </c>
      <c r="GB112" s="3" t="s">
        <v>15</v>
      </c>
      <c r="GC112" s="3" t="s">
        <v>3</v>
      </c>
      <c r="GD112" s="3" t="s">
        <v>2</v>
      </c>
      <c r="GE112" s="3" t="s">
        <v>11</v>
      </c>
      <c r="GF112" s="3" t="s">
        <v>14</v>
      </c>
      <c r="GG112" s="3" t="s">
        <v>0</v>
      </c>
      <c r="GH112" s="3" t="s">
        <v>3</v>
      </c>
      <c r="GI112" s="3" t="s">
        <v>7</v>
      </c>
      <c r="GJ112" s="3" t="s">
        <v>11</v>
      </c>
      <c r="GK112" s="3" t="s">
        <v>15</v>
      </c>
      <c r="GL112" s="3" t="s">
        <v>11</v>
      </c>
      <c r="GM112" s="3" t="s">
        <v>13</v>
      </c>
      <c r="GN112" s="3" t="s">
        <v>10</v>
      </c>
      <c r="GO112" s="3" t="s">
        <v>19</v>
      </c>
      <c r="GP112" s="3" t="s">
        <v>10</v>
      </c>
      <c r="GQ112" s="3" t="s">
        <v>14</v>
      </c>
      <c r="GR112" s="3" t="s">
        <v>0</v>
      </c>
      <c r="GS112" s="3" t="s">
        <v>2</v>
      </c>
      <c r="GT112" s="3" t="s">
        <v>6</v>
      </c>
      <c r="GU112" s="3" t="s">
        <v>5</v>
      </c>
      <c r="GV112" s="3" t="s">
        <v>2</v>
      </c>
      <c r="GW112" s="3" t="s">
        <v>2</v>
      </c>
      <c r="GX112" s="3" t="s">
        <v>13</v>
      </c>
      <c r="GY112" s="3" t="s">
        <v>2</v>
      </c>
      <c r="GZ112" s="3" t="s">
        <v>13</v>
      </c>
      <c r="HA112" s="3" t="s">
        <v>13</v>
      </c>
      <c r="HB112" s="3" t="s">
        <v>14</v>
      </c>
      <c r="HC112" s="3" t="s">
        <v>13</v>
      </c>
      <c r="HD112" s="3" t="s">
        <v>15</v>
      </c>
      <c r="HE112" s="3" t="s">
        <v>1</v>
      </c>
      <c r="HF112" s="3" t="s">
        <v>1</v>
      </c>
      <c r="HG112" s="3" t="s">
        <v>3</v>
      </c>
      <c r="HH112" s="3" t="s">
        <v>5</v>
      </c>
      <c r="HI112" s="3" t="s">
        <v>12</v>
      </c>
      <c r="HJ112" s="4" t="s">
        <v>15</v>
      </c>
      <c r="HK112" s="3" t="s">
        <v>2</v>
      </c>
      <c r="HL112" s="3" t="s">
        <v>6</v>
      </c>
      <c r="HM112" s="3" t="s">
        <v>10</v>
      </c>
      <c r="HN112" s="3" t="s">
        <v>4</v>
      </c>
      <c r="HO112" s="3" t="s">
        <v>11</v>
      </c>
      <c r="HP112" s="3" t="s">
        <v>5</v>
      </c>
      <c r="HQ112" s="3" t="s">
        <v>3</v>
      </c>
      <c r="HR112" s="3" t="s">
        <v>10</v>
      </c>
      <c r="HS112" s="3" t="s">
        <v>10</v>
      </c>
      <c r="HT112" s="3" t="s">
        <v>15</v>
      </c>
      <c r="HU112" s="3" t="s">
        <v>6</v>
      </c>
      <c r="HV112" s="3" t="s">
        <v>9</v>
      </c>
      <c r="HW112" s="3" t="s">
        <v>15</v>
      </c>
      <c r="HX112" s="3" t="s">
        <v>1</v>
      </c>
      <c r="HY112" s="3" t="s">
        <v>14</v>
      </c>
      <c r="HZ112" s="3" t="s">
        <v>17</v>
      </c>
      <c r="IA112" s="3" t="s">
        <v>3</v>
      </c>
      <c r="IB112" s="3" t="s">
        <v>7</v>
      </c>
      <c r="IC112" s="3" t="s">
        <v>14</v>
      </c>
      <c r="ID112" s="3" t="s">
        <v>10</v>
      </c>
      <c r="IE112" s="3" t="s">
        <v>15</v>
      </c>
      <c r="IF112" s="3" t="s">
        <v>4</v>
      </c>
      <c r="IG112" s="3" t="s">
        <v>6</v>
      </c>
      <c r="IH112" s="3" t="s">
        <v>4</v>
      </c>
      <c r="II112" s="3" t="s">
        <v>11</v>
      </c>
      <c r="IJ112" s="3" t="s">
        <v>2</v>
      </c>
      <c r="IK112" s="3" t="s">
        <v>11</v>
      </c>
      <c r="IL112" s="3" t="s">
        <v>3</v>
      </c>
      <c r="IM112" s="3" t="s">
        <v>3</v>
      </c>
      <c r="IN112" s="3" t="s">
        <v>16</v>
      </c>
      <c r="IO112" s="3" t="s">
        <v>1</v>
      </c>
      <c r="IP112" s="3" t="s">
        <v>14</v>
      </c>
      <c r="IQ112" s="3" t="s">
        <v>14</v>
      </c>
      <c r="IR112" s="3" t="s">
        <v>1</v>
      </c>
      <c r="IS112" s="3" t="s">
        <v>9</v>
      </c>
      <c r="IT112" s="3" t="s">
        <v>5</v>
      </c>
      <c r="IU112" s="3" t="s">
        <v>13</v>
      </c>
      <c r="IV112" s="3" t="s">
        <v>13</v>
      </c>
      <c r="IW112" s="3" t="s">
        <v>2</v>
      </c>
      <c r="IX112" s="3" t="s">
        <v>12</v>
      </c>
      <c r="IY112" s="4" t="s">
        <v>13</v>
      </c>
      <c r="IZ112" s="3" t="s">
        <v>13</v>
      </c>
      <c r="JA112" s="3" t="s">
        <v>12</v>
      </c>
      <c r="JB112" s="3" t="s">
        <v>15</v>
      </c>
      <c r="JC112" s="3" t="s">
        <v>5</v>
      </c>
      <c r="JD112" s="3" t="s">
        <v>3</v>
      </c>
      <c r="JE112" s="3" t="s">
        <v>5</v>
      </c>
      <c r="JF112" s="3" t="s">
        <v>2</v>
      </c>
      <c r="JG112" s="3" t="s">
        <v>3</v>
      </c>
      <c r="JH112" s="3" t="s">
        <v>9</v>
      </c>
      <c r="JI112" s="3" t="s">
        <v>19</v>
      </c>
      <c r="JJ112" s="3" t="s">
        <v>14</v>
      </c>
      <c r="JK112" s="3" t="s">
        <v>3</v>
      </c>
      <c r="JL112" s="3" t="s">
        <v>2</v>
      </c>
      <c r="JM112" s="3" t="s">
        <v>1</v>
      </c>
      <c r="JN112" s="3" t="s">
        <v>1</v>
      </c>
      <c r="JO112" s="3" t="s">
        <v>3</v>
      </c>
      <c r="JP112" s="3" t="s">
        <v>15</v>
      </c>
      <c r="JQ112" s="3" t="s">
        <v>13</v>
      </c>
      <c r="JR112" s="3" t="s">
        <v>15</v>
      </c>
      <c r="JS112" s="3" t="s">
        <v>15</v>
      </c>
      <c r="JT112" s="3" t="s">
        <v>3</v>
      </c>
      <c r="JU112" s="3" t="s">
        <v>6</v>
      </c>
      <c r="JV112" s="3" t="s">
        <v>3</v>
      </c>
      <c r="JW112" s="3" t="s">
        <v>2</v>
      </c>
      <c r="JX112" s="3" t="s">
        <v>3</v>
      </c>
      <c r="JY112" s="3" t="s">
        <v>4</v>
      </c>
      <c r="JZ112" s="3" t="s">
        <v>4</v>
      </c>
      <c r="KA112" s="3" t="s">
        <v>2</v>
      </c>
      <c r="KB112" s="3" t="s">
        <v>17</v>
      </c>
      <c r="KC112" s="3" t="s">
        <v>10</v>
      </c>
      <c r="KD112" s="3" t="s">
        <v>12</v>
      </c>
      <c r="KE112" s="3" t="s">
        <v>13</v>
      </c>
      <c r="KF112" s="3" t="s">
        <v>5</v>
      </c>
      <c r="KG112" s="3" t="s">
        <v>17</v>
      </c>
      <c r="KH112" s="3" t="s">
        <v>4</v>
      </c>
      <c r="KI112" s="3" t="s">
        <v>4</v>
      </c>
      <c r="KJ112" s="3" t="s">
        <v>2</v>
      </c>
      <c r="KK112" s="3" t="s">
        <v>3</v>
      </c>
      <c r="KL112" s="3" t="s">
        <v>15</v>
      </c>
      <c r="KM112" s="3" t="s">
        <v>1</v>
      </c>
      <c r="KN112" s="3" t="s">
        <v>19</v>
      </c>
      <c r="KO112" s="3" t="s">
        <v>3</v>
      </c>
      <c r="KP112" s="3" t="s">
        <v>5</v>
      </c>
      <c r="KQ112" s="3" t="s">
        <v>10</v>
      </c>
      <c r="KR112" s="3" t="s">
        <v>2</v>
      </c>
      <c r="KS112" s="3" t="s">
        <v>2</v>
      </c>
      <c r="KT112" s="3" t="s">
        <v>5</v>
      </c>
      <c r="KU112" s="3" t="s">
        <v>19</v>
      </c>
      <c r="KV112" s="3" t="s">
        <v>13</v>
      </c>
      <c r="KW112" s="3" t="s">
        <v>7</v>
      </c>
      <c r="KX112" s="3" t="s">
        <v>16</v>
      </c>
      <c r="KY112" s="3" t="s">
        <v>2</v>
      </c>
      <c r="KZ112" s="3" t="s">
        <v>3</v>
      </c>
      <c r="LA112" s="3" t="s">
        <v>2</v>
      </c>
      <c r="LB112" s="3" t="s">
        <v>1</v>
      </c>
      <c r="LC112" s="3" t="s">
        <v>1</v>
      </c>
      <c r="LD112" s="3" t="s">
        <v>16</v>
      </c>
      <c r="LE112" s="3" t="s">
        <v>4</v>
      </c>
      <c r="LF112" s="3" t="s">
        <v>11</v>
      </c>
      <c r="LG112" s="3" t="s">
        <v>14</v>
      </c>
      <c r="LH112" s="3" t="s">
        <v>2</v>
      </c>
      <c r="LI112" s="3" t="s">
        <v>5</v>
      </c>
      <c r="LJ112" s="3" t="s">
        <v>16</v>
      </c>
      <c r="LK112" s="3" t="s">
        <v>0</v>
      </c>
      <c r="LL112" s="3" t="s">
        <v>0</v>
      </c>
      <c r="LM112" s="3" t="s">
        <v>15</v>
      </c>
      <c r="LN112" s="3" t="s">
        <v>2</v>
      </c>
      <c r="LO112" s="3" t="s">
        <v>2</v>
      </c>
      <c r="LP112" s="3" t="s">
        <v>3</v>
      </c>
      <c r="LQ112" s="3" t="s">
        <v>19</v>
      </c>
      <c r="LR112" s="3" t="s">
        <v>8</v>
      </c>
      <c r="LS112" s="3" t="s">
        <v>12</v>
      </c>
      <c r="LT112" s="3" t="s">
        <v>12</v>
      </c>
      <c r="LU112" s="3" t="s">
        <v>2</v>
      </c>
      <c r="LV112" s="3" t="s">
        <v>4</v>
      </c>
      <c r="LW112" s="3" t="s">
        <v>15</v>
      </c>
      <c r="LX112" s="3" t="s">
        <v>3</v>
      </c>
      <c r="LY112" s="3" t="s">
        <v>4</v>
      </c>
      <c r="LZ112" s="3" t="s">
        <v>11</v>
      </c>
      <c r="MA112" s="3" t="s">
        <v>11</v>
      </c>
      <c r="MB112" s="3" t="s">
        <v>4</v>
      </c>
      <c r="MC112" s="3" t="s">
        <v>5</v>
      </c>
      <c r="MD112" s="3" t="s">
        <v>17</v>
      </c>
      <c r="ME112" s="3" t="s">
        <v>7</v>
      </c>
      <c r="MF112" s="3" t="s">
        <v>3</v>
      </c>
      <c r="MG112" s="3" t="s">
        <v>3</v>
      </c>
      <c r="MH112" s="3" t="s">
        <v>9</v>
      </c>
      <c r="MI112" s="3" t="s">
        <v>15</v>
      </c>
      <c r="MJ112" s="3" t="s">
        <v>9</v>
      </c>
    </row>
    <row r="113" spans="1:348" ht="18" x14ac:dyDescent="0.35">
      <c r="A113" s="15" t="s">
        <v>101</v>
      </c>
      <c r="B113" s="3" t="s">
        <v>0</v>
      </c>
      <c r="C113" s="3" t="s">
        <v>1</v>
      </c>
      <c r="D113" s="3" t="s">
        <v>0</v>
      </c>
      <c r="E113" s="3" t="s">
        <v>2</v>
      </c>
      <c r="F113" s="3" t="s">
        <v>3</v>
      </c>
      <c r="G113" s="3" t="s">
        <v>4</v>
      </c>
      <c r="H113" s="3" t="s">
        <v>5</v>
      </c>
      <c r="I113" s="3" t="s">
        <v>6</v>
      </c>
      <c r="J113" s="3" t="s">
        <v>5</v>
      </c>
      <c r="K113" s="3" t="s">
        <v>7</v>
      </c>
      <c r="L113" s="3" t="s">
        <v>8</v>
      </c>
      <c r="M113" s="3" t="s">
        <v>2</v>
      </c>
      <c r="N113" s="3" t="s">
        <v>9</v>
      </c>
      <c r="O113" s="3" t="s">
        <v>10</v>
      </c>
      <c r="P113" s="3" t="s">
        <v>0</v>
      </c>
      <c r="Q113" s="3" t="s">
        <v>3</v>
      </c>
      <c r="R113" s="3" t="s">
        <v>1</v>
      </c>
      <c r="S113" s="3" t="s">
        <v>11</v>
      </c>
      <c r="T113" s="3" t="s">
        <v>0</v>
      </c>
      <c r="U113" s="3" t="s">
        <v>2</v>
      </c>
      <c r="V113" s="3" t="s">
        <v>7</v>
      </c>
      <c r="W113" s="3" t="s">
        <v>11</v>
      </c>
      <c r="X113" s="3" t="s">
        <v>11</v>
      </c>
      <c r="Y113" s="3" t="s">
        <v>2</v>
      </c>
      <c r="Z113" s="3" t="s">
        <v>12</v>
      </c>
      <c r="AA113" s="3" t="s">
        <v>0</v>
      </c>
      <c r="AB113" s="3" t="s">
        <v>3</v>
      </c>
      <c r="AC113" s="3" t="s">
        <v>3</v>
      </c>
      <c r="AD113" s="3" t="s">
        <v>13</v>
      </c>
      <c r="AE113" s="3" t="s">
        <v>2</v>
      </c>
      <c r="AF113" s="3" t="s">
        <v>1</v>
      </c>
      <c r="AG113" s="3" t="s">
        <v>10</v>
      </c>
      <c r="AH113" s="3" t="s">
        <v>11</v>
      </c>
      <c r="AI113" s="3" t="s">
        <v>14</v>
      </c>
      <c r="AJ113" s="3" t="s">
        <v>15</v>
      </c>
      <c r="AK113" s="3" t="s">
        <v>15</v>
      </c>
      <c r="AL113" s="3" t="s">
        <v>0</v>
      </c>
      <c r="AM113" s="3" t="s">
        <v>4</v>
      </c>
      <c r="AN113" s="3" t="s">
        <v>2</v>
      </c>
      <c r="AO113" s="3" t="s">
        <v>15</v>
      </c>
      <c r="AP113" s="3" t="s">
        <v>3</v>
      </c>
      <c r="AQ113" s="3" t="s">
        <v>15</v>
      </c>
      <c r="AR113" s="3" t="s">
        <v>4</v>
      </c>
      <c r="AS113" s="3" t="s">
        <v>3</v>
      </c>
      <c r="AT113" s="3" t="s">
        <v>15</v>
      </c>
      <c r="AU113" s="3" t="s">
        <v>10</v>
      </c>
      <c r="AV113" s="3" t="s">
        <v>6</v>
      </c>
      <c r="AW113" s="3" t="s">
        <v>3</v>
      </c>
      <c r="AX113" s="3" t="s">
        <v>5</v>
      </c>
      <c r="AY113" s="3" t="s">
        <v>4</v>
      </c>
      <c r="AZ113" s="3" t="s">
        <v>5</v>
      </c>
      <c r="BA113" s="3" t="s">
        <v>4</v>
      </c>
      <c r="BB113" s="3" t="s">
        <v>16</v>
      </c>
      <c r="BC113" s="3" t="s">
        <v>16</v>
      </c>
      <c r="BD113" s="3" t="s">
        <v>10</v>
      </c>
      <c r="BE113" s="3" t="s">
        <v>14</v>
      </c>
      <c r="BF113" s="3" t="s">
        <v>1</v>
      </c>
      <c r="BG113" s="3" t="s">
        <v>4</v>
      </c>
      <c r="BH113" s="3" t="s">
        <v>11</v>
      </c>
      <c r="BI113" s="3" t="s">
        <v>7</v>
      </c>
      <c r="BJ113" s="3" t="s">
        <v>2</v>
      </c>
      <c r="BK113" s="3" t="s">
        <v>9</v>
      </c>
      <c r="BL113" s="3" t="s">
        <v>11</v>
      </c>
      <c r="BM113" s="3" t="s">
        <v>17</v>
      </c>
      <c r="BN113" s="3" t="s">
        <v>2</v>
      </c>
      <c r="BO113" s="3" t="s">
        <v>5</v>
      </c>
      <c r="BP113" s="3" t="s">
        <v>9</v>
      </c>
      <c r="BQ113" s="3" t="s">
        <v>3</v>
      </c>
      <c r="BR113" s="3" t="s">
        <v>15</v>
      </c>
      <c r="BS113" s="3" t="s">
        <v>16</v>
      </c>
      <c r="BT113" s="3" t="s">
        <v>5</v>
      </c>
      <c r="BU113" s="3" t="s">
        <v>0</v>
      </c>
      <c r="BV113" s="3" t="s">
        <v>8</v>
      </c>
      <c r="BW113" s="3" t="s">
        <v>11</v>
      </c>
      <c r="BX113" s="3" t="s">
        <v>5</v>
      </c>
      <c r="BY113" s="3" t="s">
        <v>1</v>
      </c>
      <c r="BZ113" s="3" t="s">
        <v>4</v>
      </c>
      <c r="CA113" s="3" t="s">
        <v>14</v>
      </c>
      <c r="CB113" s="3" t="s">
        <v>3</v>
      </c>
      <c r="CC113" s="3" t="s">
        <v>4</v>
      </c>
      <c r="CD113" s="3" t="s">
        <v>3</v>
      </c>
      <c r="CE113" s="3" t="s">
        <v>18</v>
      </c>
      <c r="CF113" s="3" t="s">
        <v>9</v>
      </c>
      <c r="CG113" s="3" t="s">
        <v>3</v>
      </c>
      <c r="CH113" s="3" t="s">
        <v>15</v>
      </c>
      <c r="CI113" s="3" t="s">
        <v>5</v>
      </c>
      <c r="CJ113" s="3" t="s">
        <v>0</v>
      </c>
      <c r="CK113" s="3" t="s">
        <v>11</v>
      </c>
      <c r="CL113" s="3" t="s">
        <v>16</v>
      </c>
      <c r="CM113" s="3" t="s">
        <v>13</v>
      </c>
      <c r="CN113" s="3" t="s">
        <v>19</v>
      </c>
      <c r="CO113" s="3" t="s">
        <v>7</v>
      </c>
      <c r="CP113" s="3" t="s">
        <v>1</v>
      </c>
      <c r="CQ113" s="3" t="s">
        <v>5</v>
      </c>
      <c r="CR113" s="3" t="s">
        <v>4</v>
      </c>
      <c r="CS113" s="3" t="s">
        <v>2</v>
      </c>
      <c r="CT113" s="3" t="s">
        <v>13</v>
      </c>
      <c r="CU113" s="3" t="s">
        <v>18</v>
      </c>
      <c r="CV113" s="3" t="s">
        <v>6</v>
      </c>
      <c r="CW113" s="3" t="s">
        <v>10</v>
      </c>
      <c r="CX113" s="3" t="s">
        <v>19</v>
      </c>
      <c r="CY113" s="3" t="s">
        <v>3</v>
      </c>
      <c r="CZ113" s="3" t="s">
        <v>3</v>
      </c>
      <c r="DA113" s="3" t="s">
        <v>6</v>
      </c>
      <c r="DB113" s="3" t="s">
        <v>18</v>
      </c>
      <c r="DC113" s="3" t="s">
        <v>0</v>
      </c>
      <c r="DD113" s="3" t="s">
        <v>16</v>
      </c>
      <c r="DE113" s="3" t="s">
        <v>10</v>
      </c>
      <c r="DF113" s="3" t="s">
        <v>19</v>
      </c>
      <c r="DG113" s="3" t="s">
        <v>7</v>
      </c>
      <c r="DH113" s="3" t="s">
        <v>12</v>
      </c>
      <c r="DI113" s="3" t="s">
        <v>5</v>
      </c>
      <c r="DJ113" s="3" t="s">
        <v>12</v>
      </c>
      <c r="DK113" s="3" t="s">
        <v>4</v>
      </c>
      <c r="DL113" s="3" t="s">
        <v>14</v>
      </c>
      <c r="DM113" s="3" t="s">
        <v>13</v>
      </c>
      <c r="DN113" s="4" t="s">
        <v>1</v>
      </c>
      <c r="DO113" s="3" t="s">
        <v>16</v>
      </c>
      <c r="DP113" s="3" t="s">
        <v>14</v>
      </c>
      <c r="DQ113" s="3" t="s">
        <v>15</v>
      </c>
      <c r="DR113" s="3" t="s">
        <v>5</v>
      </c>
      <c r="DS113" s="3" t="s">
        <v>3</v>
      </c>
      <c r="DT113" s="3" t="s">
        <v>10</v>
      </c>
      <c r="DU113" s="3" t="s">
        <v>9</v>
      </c>
      <c r="DV113" s="3" t="s">
        <v>10</v>
      </c>
      <c r="DW113" s="3" t="s">
        <v>3</v>
      </c>
      <c r="DX113" s="3" t="s">
        <v>4</v>
      </c>
      <c r="DY113" s="3" t="s">
        <v>4</v>
      </c>
      <c r="DZ113" s="3" t="s">
        <v>14</v>
      </c>
      <c r="EA113" s="3" t="s">
        <v>15</v>
      </c>
      <c r="EB113" s="3" t="s">
        <v>11</v>
      </c>
      <c r="EC113" s="3" t="s">
        <v>16</v>
      </c>
      <c r="ED113" s="3" t="s">
        <v>7</v>
      </c>
      <c r="EE113" s="3" t="s">
        <v>5</v>
      </c>
      <c r="EF113" s="3" t="s">
        <v>5</v>
      </c>
      <c r="EG113" s="3" t="s">
        <v>6</v>
      </c>
      <c r="EH113" s="3" t="s">
        <v>7</v>
      </c>
      <c r="EI113" s="3" t="s">
        <v>6</v>
      </c>
      <c r="EJ113" s="3" t="s">
        <v>14</v>
      </c>
      <c r="EK113" s="3" t="s">
        <v>19</v>
      </c>
      <c r="EL113" s="3" t="s">
        <v>3</v>
      </c>
      <c r="EM113" s="3" t="s">
        <v>13</v>
      </c>
      <c r="EN113" s="3" t="s">
        <v>7</v>
      </c>
      <c r="EO113" s="3" t="s">
        <v>7</v>
      </c>
      <c r="EP113" s="3" t="s">
        <v>11</v>
      </c>
      <c r="EQ113" s="3" t="s">
        <v>4</v>
      </c>
      <c r="ER113" s="4" t="s">
        <v>16</v>
      </c>
      <c r="ES113" s="3" t="s">
        <v>7</v>
      </c>
      <c r="ET113" s="3" t="s">
        <v>7</v>
      </c>
      <c r="EU113" s="3" t="s">
        <v>15</v>
      </c>
      <c r="EV113" s="3" t="s">
        <v>2</v>
      </c>
      <c r="EW113" s="3" t="s">
        <v>9</v>
      </c>
      <c r="EX113" s="3" t="s">
        <v>5</v>
      </c>
      <c r="EY113" s="3" t="s">
        <v>7</v>
      </c>
      <c r="EZ113" s="3" t="s">
        <v>16</v>
      </c>
      <c r="FA113" s="3" t="s">
        <v>7</v>
      </c>
      <c r="FB113" s="3" t="s">
        <v>13</v>
      </c>
      <c r="FC113" s="3" t="s">
        <v>10</v>
      </c>
      <c r="FD113" s="3" t="s">
        <v>15</v>
      </c>
      <c r="FE113" s="3" t="s">
        <v>16</v>
      </c>
      <c r="FF113" s="3" t="s">
        <v>16</v>
      </c>
      <c r="FG113" s="3" t="s">
        <v>11</v>
      </c>
      <c r="FH113" s="3" t="s">
        <v>1</v>
      </c>
      <c r="FI113" s="3" t="s">
        <v>7</v>
      </c>
      <c r="FJ113" s="3" t="s">
        <v>13</v>
      </c>
      <c r="FK113" s="3" t="s">
        <v>2</v>
      </c>
      <c r="FL113" s="3" t="s">
        <v>6</v>
      </c>
      <c r="FM113" s="3" t="s">
        <v>4</v>
      </c>
      <c r="FN113" s="3" t="s">
        <v>16</v>
      </c>
      <c r="FO113" s="3" t="s">
        <v>7</v>
      </c>
      <c r="FP113" s="3" t="s">
        <v>5</v>
      </c>
      <c r="FQ113" s="3" t="s">
        <v>2</v>
      </c>
      <c r="FR113" s="3" t="s">
        <v>2</v>
      </c>
      <c r="FS113" s="3" t="s">
        <v>13</v>
      </c>
      <c r="FT113" s="3" t="s">
        <v>11</v>
      </c>
      <c r="FU113" s="3" t="s">
        <v>15</v>
      </c>
      <c r="FV113" s="3" t="s">
        <v>14</v>
      </c>
      <c r="FW113" s="3" t="s">
        <v>11</v>
      </c>
      <c r="FX113" s="3" t="s">
        <v>9</v>
      </c>
      <c r="FY113" s="3" t="s">
        <v>4</v>
      </c>
      <c r="FZ113" s="3" t="s">
        <v>1</v>
      </c>
      <c r="GA113" s="3" t="s">
        <v>16</v>
      </c>
      <c r="GB113" s="3" t="s">
        <v>15</v>
      </c>
      <c r="GC113" s="3" t="s">
        <v>3</v>
      </c>
      <c r="GD113" s="3" t="s">
        <v>2</v>
      </c>
      <c r="GE113" s="3" t="s">
        <v>11</v>
      </c>
      <c r="GF113" s="3" t="s">
        <v>14</v>
      </c>
      <c r="GG113" s="3" t="s">
        <v>0</v>
      </c>
      <c r="GH113" s="3" t="s">
        <v>3</v>
      </c>
      <c r="GI113" s="3" t="s">
        <v>7</v>
      </c>
      <c r="GJ113" s="3" t="s">
        <v>11</v>
      </c>
      <c r="GK113" s="3" t="s">
        <v>15</v>
      </c>
      <c r="GL113" s="3" t="s">
        <v>11</v>
      </c>
      <c r="GM113" s="3" t="s">
        <v>13</v>
      </c>
      <c r="GN113" s="3" t="s">
        <v>10</v>
      </c>
      <c r="GO113" s="3" t="s">
        <v>19</v>
      </c>
      <c r="GP113" s="3" t="s">
        <v>10</v>
      </c>
      <c r="GQ113" s="3" t="s">
        <v>14</v>
      </c>
      <c r="GR113" s="3" t="s">
        <v>0</v>
      </c>
      <c r="GS113" s="3" t="s">
        <v>2</v>
      </c>
      <c r="GT113" s="3" t="s">
        <v>6</v>
      </c>
      <c r="GU113" s="3" t="s">
        <v>5</v>
      </c>
      <c r="GV113" s="3" t="s">
        <v>2</v>
      </c>
      <c r="GW113" s="3" t="s">
        <v>2</v>
      </c>
      <c r="GX113" s="3" t="s">
        <v>13</v>
      </c>
      <c r="GY113" s="3" t="s">
        <v>2</v>
      </c>
      <c r="GZ113" s="3" t="s">
        <v>13</v>
      </c>
      <c r="HA113" s="3" t="s">
        <v>13</v>
      </c>
      <c r="HB113" s="3" t="s">
        <v>14</v>
      </c>
      <c r="HC113" s="3" t="s">
        <v>13</v>
      </c>
      <c r="HD113" s="3" t="s">
        <v>15</v>
      </c>
      <c r="HE113" s="3" t="s">
        <v>1</v>
      </c>
      <c r="HF113" s="3" t="s">
        <v>1</v>
      </c>
      <c r="HG113" s="3" t="s">
        <v>3</v>
      </c>
      <c r="HH113" s="3" t="s">
        <v>5</v>
      </c>
      <c r="HI113" s="3" t="s">
        <v>12</v>
      </c>
      <c r="HJ113" s="4" t="s">
        <v>15</v>
      </c>
      <c r="HK113" s="3" t="s">
        <v>2</v>
      </c>
      <c r="HL113" s="3" t="s">
        <v>6</v>
      </c>
      <c r="HM113" s="3" t="s">
        <v>10</v>
      </c>
      <c r="HN113" s="3" t="s">
        <v>4</v>
      </c>
      <c r="HO113" s="3" t="s">
        <v>11</v>
      </c>
      <c r="HP113" s="3" t="s">
        <v>5</v>
      </c>
      <c r="HQ113" s="3" t="s">
        <v>3</v>
      </c>
      <c r="HR113" s="3" t="s">
        <v>10</v>
      </c>
      <c r="HS113" s="3" t="s">
        <v>10</v>
      </c>
      <c r="HT113" s="3" t="s">
        <v>15</v>
      </c>
      <c r="HU113" s="3" t="s">
        <v>6</v>
      </c>
      <c r="HV113" s="3" t="s">
        <v>9</v>
      </c>
      <c r="HW113" s="3" t="s">
        <v>15</v>
      </c>
      <c r="HX113" s="3" t="s">
        <v>1</v>
      </c>
      <c r="HY113" s="3" t="s">
        <v>14</v>
      </c>
      <c r="HZ113" s="3" t="s">
        <v>17</v>
      </c>
      <c r="IA113" s="3" t="s">
        <v>3</v>
      </c>
      <c r="IB113" s="3" t="s">
        <v>7</v>
      </c>
      <c r="IC113" s="3" t="s">
        <v>14</v>
      </c>
      <c r="ID113" s="3" t="s">
        <v>10</v>
      </c>
      <c r="IE113" s="3" t="s">
        <v>15</v>
      </c>
      <c r="IF113" s="3" t="s">
        <v>4</v>
      </c>
      <c r="IG113" s="3" t="s">
        <v>6</v>
      </c>
      <c r="IH113" s="3" t="s">
        <v>4</v>
      </c>
      <c r="II113" s="3" t="s">
        <v>11</v>
      </c>
      <c r="IJ113" s="3" t="s">
        <v>2</v>
      </c>
      <c r="IK113" s="3" t="s">
        <v>11</v>
      </c>
      <c r="IL113" s="3" t="s">
        <v>3</v>
      </c>
      <c r="IM113" s="3" t="s">
        <v>3</v>
      </c>
      <c r="IN113" s="3" t="s">
        <v>16</v>
      </c>
      <c r="IO113" s="3" t="s">
        <v>1</v>
      </c>
      <c r="IP113" s="3" t="s">
        <v>14</v>
      </c>
      <c r="IQ113" s="3" t="s">
        <v>14</v>
      </c>
      <c r="IR113" s="3" t="s">
        <v>1</v>
      </c>
      <c r="IS113" s="3" t="s">
        <v>9</v>
      </c>
      <c r="IT113" s="3" t="s">
        <v>5</v>
      </c>
      <c r="IU113" s="3" t="s">
        <v>13</v>
      </c>
      <c r="IV113" s="3" t="s">
        <v>13</v>
      </c>
      <c r="IW113" s="3" t="s">
        <v>2</v>
      </c>
      <c r="IX113" s="3" t="s">
        <v>12</v>
      </c>
      <c r="IY113" s="4" t="s">
        <v>13</v>
      </c>
      <c r="IZ113" s="3" t="s">
        <v>13</v>
      </c>
      <c r="JA113" s="3" t="s">
        <v>12</v>
      </c>
      <c r="JB113" s="3" t="s">
        <v>15</v>
      </c>
      <c r="JC113" s="3" t="s">
        <v>5</v>
      </c>
      <c r="JD113" s="3" t="s">
        <v>3</v>
      </c>
      <c r="JE113" s="3" t="s">
        <v>5</v>
      </c>
      <c r="JF113" s="3" t="s">
        <v>2</v>
      </c>
      <c r="JG113" s="3" t="s">
        <v>3</v>
      </c>
      <c r="JH113" s="3" t="s">
        <v>9</v>
      </c>
      <c r="JI113" s="3" t="s">
        <v>19</v>
      </c>
      <c r="JJ113" s="3" t="s">
        <v>14</v>
      </c>
      <c r="JK113" s="3" t="s">
        <v>3</v>
      </c>
      <c r="JL113" s="3" t="s">
        <v>2</v>
      </c>
      <c r="JM113" s="3" t="s">
        <v>1</v>
      </c>
      <c r="JN113" s="3" t="s">
        <v>1</v>
      </c>
      <c r="JO113" s="3" t="s">
        <v>3</v>
      </c>
      <c r="JP113" s="3" t="s">
        <v>15</v>
      </c>
      <c r="JQ113" s="3" t="s">
        <v>13</v>
      </c>
      <c r="JR113" s="3" t="s">
        <v>15</v>
      </c>
      <c r="JS113" s="3" t="s">
        <v>15</v>
      </c>
      <c r="JT113" s="3" t="s">
        <v>3</v>
      </c>
      <c r="JU113" s="3" t="s">
        <v>6</v>
      </c>
      <c r="JV113" s="3" t="s">
        <v>3</v>
      </c>
      <c r="JW113" s="3" t="s">
        <v>2</v>
      </c>
      <c r="JX113" s="3" t="s">
        <v>3</v>
      </c>
      <c r="JY113" s="3" t="s">
        <v>4</v>
      </c>
      <c r="JZ113" s="3" t="s">
        <v>4</v>
      </c>
      <c r="KA113" s="3" t="s">
        <v>2</v>
      </c>
      <c r="KB113" s="3" t="s">
        <v>17</v>
      </c>
      <c r="KC113" s="3" t="s">
        <v>10</v>
      </c>
      <c r="KD113" s="3" t="s">
        <v>12</v>
      </c>
      <c r="KE113" s="3" t="s">
        <v>13</v>
      </c>
      <c r="KF113" s="3" t="s">
        <v>5</v>
      </c>
      <c r="KG113" s="3" t="s">
        <v>17</v>
      </c>
      <c r="KH113" s="3" t="s">
        <v>4</v>
      </c>
      <c r="KI113" s="3" t="s">
        <v>4</v>
      </c>
      <c r="KJ113" s="3" t="s">
        <v>2</v>
      </c>
      <c r="KK113" s="3" t="s">
        <v>3</v>
      </c>
      <c r="KL113" s="3" t="s">
        <v>15</v>
      </c>
      <c r="KM113" s="3" t="s">
        <v>1</v>
      </c>
      <c r="KN113" s="3" t="s">
        <v>19</v>
      </c>
      <c r="KO113" s="3" t="s">
        <v>3</v>
      </c>
      <c r="KP113" s="3" t="s">
        <v>5</v>
      </c>
      <c r="KQ113" s="3" t="s">
        <v>10</v>
      </c>
      <c r="KR113" s="3" t="s">
        <v>2</v>
      </c>
      <c r="KS113" s="3" t="s">
        <v>2</v>
      </c>
      <c r="KT113" s="3" t="s">
        <v>5</v>
      </c>
      <c r="KU113" s="3" t="s">
        <v>19</v>
      </c>
      <c r="KV113" s="3" t="s">
        <v>13</v>
      </c>
      <c r="KW113" s="3" t="s">
        <v>7</v>
      </c>
      <c r="KX113" s="3" t="s">
        <v>16</v>
      </c>
      <c r="KY113" s="3" t="s">
        <v>2</v>
      </c>
      <c r="KZ113" s="3" t="s">
        <v>3</v>
      </c>
      <c r="LA113" s="3" t="s">
        <v>2</v>
      </c>
      <c r="LB113" s="3" t="s">
        <v>1</v>
      </c>
      <c r="LC113" s="3" t="s">
        <v>1</v>
      </c>
      <c r="LD113" s="3" t="s">
        <v>16</v>
      </c>
      <c r="LE113" s="3" t="s">
        <v>4</v>
      </c>
      <c r="LF113" s="3" t="s">
        <v>11</v>
      </c>
      <c r="LG113" s="3" t="s">
        <v>14</v>
      </c>
      <c r="LH113" s="3" t="s">
        <v>2</v>
      </c>
      <c r="LI113" s="3" t="s">
        <v>5</v>
      </c>
      <c r="LJ113" s="3" t="s">
        <v>16</v>
      </c>
      <c r="LK113" s="3" t="s">
        <v>0</v>
      </c>
      <c r="LL113" s="3" t="s">
        <v>0</v>
      </c>
      <c r="LM113" s="3" t="s">
        <v>15</v>
      </c>
      <c r="LN113" s="3" t="s">
        <v>2</v>
      </c>
      <c r="LO113" s="3" t="s">
        <v>2</v>
      </c>
      <c r="LP113" s="3" t="s">
        <v>3</v>
      </c>
      <c r="LQ113" s="3" t="s">
        <v>19</v>
      </c>
      <c r="LR113" s="3" t="s">
        <v>8</v>
      </c>
      <c r="LS113" s="3" t="s">
        <v>12</v>
      </c>
      <c r="LT113" s="3" t="s">
        <v>12</v>
      </c>
      <c r="LU113" s="3" t="s">
        <v>2</v>
      </c>
      <c r="LV113" s="3" t="s">
        <v>4</v>
      </c>
      <c r="LW113" s="3" t="s">
        <v>15</v>
      </c>
      <c r="LX113" s="3" t="s">
        <v>3</v>
      </c>
      <c r="LY113" s="3" t="s">
        <v>4</v>
      </c>
      <c r="LZ113" s="3" t="s">
        <v>11</v>
      </c>
      <c r="MA113" s="3" t="s">
        <v>11</v>
      </c>
      <c r="MB113" s="3" t="s">
        <v>4</v>
      </c>
      <c r="MC113" s="3" t="s">
        <v>5</v>
      </c>
      <c r="MD113" s="3" t="s">
        <v>17</v>
      </c>
      <c r="ME113" s="3" t="s">
        <v>7</v>
      </c>
      <c r="MF113" s="3" t="s">
        <v>3</v>
      </c>
      <c r="MG113" s="3" t="s">
        <v>3</v>
      </c>
      <c r="MH113" s="3" t="s">
        <v>9</v>
      </c>
      <c r="MI113" s="3" t="s">
        <v>15</v>
      </c>
      <c r="MJ113" s="3" t="s">
        <v>9</v>
      </c>
    </row>
    <row r="114" spans="1:348" ht="18" x14ac:dyDescent="0.35">
      <c r="A114" s="15" t="s">
        <v>50</v>
      </c>
      <c r="B114" s="3" t="s">
        <v>0</v>
      </c>
      <c r="C114" s="3" t="s">
        <v>1</v>
      </c>
      <c r="D114" s="3" t="s">
        <v>0</v>
      </c>
      <c r="E114" s="3" t="s">
        <v>2</v>
      </c>
      <c r="F114" s="3" t="s">
        <v>3</v>
      </c>
      <c r="G114" s="3" t="s">
        <v>4</v>
      </c>
      <c r="H114" s="3" t="s">
        <v>5</v>
      </c>
      <c r="I114" s="3" t="s">
        <v>6</v>
      </c>
      <c r="J114" s="3" t="s">
        <v>5</v>
      </c>
      <c r="K114" s="3" t="s">
        <v>7</v>
      </c>
      <c r="L114" s="3" t="s">
        <v>8</v>
      </c>
      <c r="M114" s="3" t="s">
        <v>2</v>
      </c>
      <c r="N114" s="3" t="s">
        <v>9</v>
      </c>
      <c r="O114" s="3" t="s">
        <v>10</v>
      </c>
      <c r="P114" s="3" t="s">
        <v>0</v>
      </c>
      <c r="Q114" s="3" t="s">
        <v>3</v>
      </c>
      <c r="R114" s="3" t="s">
        <v>1</v>
      </c>
      <c r="S114" s="3" t="s">
        <v>11</v>
      </c>
      <c r="T114" s="3" t="s">
        <v>0</v>
      </c>
      <c r="U114" s="3" t="s">
        <v>2</v>
      </c>
      <c r="V114" s="3" t="s">
        <v>7</v>
      </c>
      <c r="W114" s="3" t="s">
        <v>11</v>
      </c>
      <c r="X114" s="3" t="s">
        <v>11</v>
      </c>
      <c r="Y114" s="3" t="s">
        <v>2</v>
      </c>
      <c r="Z114" s="3" t="s">
        <v>12</v>
      </c>
      <c r="AA114" s="3" t="s">
        <v>0</v>
      </c>
      <c r="AB114" s="3" t="s">
        <v>3</v>
      </c>
      <c r="AC114" s="3" t="s">
        <v>3</v>
      </c>
      <c r="AD114" s="3" t="s">
        <v>13</v>
      </c>
      <c r="AE114" s="3" t="s">
        <v>2</v>
      </c>
      <c r="AF114" s="3" t="s">
        <v>1</v>
      </c>
      <c r="AG114" s="3" t="s">
        <v>10</v>
      </c>
      <c r="AH114" s="3" t="s">
        <v>11</v>
      </c>
      <c r="AI114" s="3" t="s">
        <v>14</v>
      </c>
      <c r="AJ114" s="3" t="s">
        <v>15</v>
      </c>
      <c r="AK114" s="3" t="s">
        <v>15</v>
      </c>
      <c r="AL114" s="3" t="s">
        <v>0</v>
      </c>
      <c r="AM114" s="3" t="s">
        <v>4</v>
      </c>
      <c r="AN114" s="3" t="s">
        <v>2</v>
      </c>
      <c r="AO114" s="3" t="s">
        <v>15</v>
      </c>
      <c r="AP114" s="3" t="s">
        <v>3</v>
      </c>
      <c r="AQ114" s="3" t="s">
        <v>15</v>
      </c>
      <c r="AR114" s="3" t="s">
        <v>4</v>
      </c>
      <c r="AS114" s="3" t="s">
        <v>3</v>
      </c>
      <c r="AT114" s="3" t="s">
        <v>15</v>
      </c>
      <c r="AU114" s="3" t="s">
        <v>10</v>
      </c>
      <c r="AV114" s="3" t="s">
        <v>6</v>
      </c>
      <c r="AW114" s="3" t="s">
        <v>3</v>
      </c>
      <c r="AX114" s="3" t="s">
        <v>5</v>
      </c>
      <c r="AY114" s="3" t="s">
        <v>4</v>
      </c>
      <c r="AZ114" s="3" t="s">
        <v>5</v>
      </c>
      <c r="BA114" s="3" t="s">
        <v>4</v>
      </c>
      <c r="BB114" s="3" t="s">
        <v>16</v>
      </c>
      <c r="BC114" s="3" t="s">
        <v>16</v>
      </c>
      <c r="BD114" s="3" t="s">
        <v>10</v>
      </c>
      <c r="BE114" s="3" t="s">
        <v>14</v>
      </c>
      <c r="BF114" s="3" t="s">
        <v>1</v>
      </c>
      <c r="BG114" s="3" t="s">
        <v>4</v>
      </c>
      <c r="BH114" s="3" t="s">
        <v>11</v>
      </c>
      <c r="BI114" s="3" t="s">
        <v>7</v>
      </c>
      <c r="BJ114" s="3" t="s">
        <v>2</v>
      </c>
      <c r="BK114" s="3" t="s">
        <v>9</v>
      </c>
      <c r="BL114" s="3" t="s">
        <v>11</v>
      </c>
      <c r="BM114" s="3" t="s">
        <v>17</v>
      </c>
      <c r="BN114" s="3" t="s">
        <v>2</v>
      </c>
      <c r="BO114" s="3" t="s">
        <v>5</v>
      </c>
      <c r="BP114" s="3" t="s">
        <v>9</v>
      </c>
      <c r="BQ114" s="3" t="s">
        <v>3</v>
      </c>
      <c r="BR114" s="3" t="s">
        <v>15</v>
      </c>
      <c r="BS114" s="3" t="s">
        <v>16</v>
      </c>
      <c r="BT114" s="3" t="s">
        <v>5</v>
      </c>
      <c r="BU114" s="3" t="s">
        <v>0</v>
      </c>
      <c r="BV114" s="3" t="s">
        <v>8</v>
      </c>
      <c r="BW114" s="3" t="s">
        <v>11</v>
      </c>
      <c r="BX114" s="3" t="s">
        <v>5</v>
      </c>
      <c r="BY114" s="3" t="s">
        <v>1</v>
      </c>
      <c r="BZ114" s="3" t="s">
        <v>4</v>
      </c>
      <c r="CA114" s="3" t="s">
        <v>14</v>
      </c>
      <c r="CB114" s="3" t="s">
        <v>3</v>
      </c>
      <c r="CC114" s="3" t="s">
        <v>4</v>
      </c>
      <c r="CD114" s="3" t="s">
        <v>3</v>
      </c>
      <c r="CE114" s="3" t="s">
        <v>18</v>
      </c>
      <c r="CF114" s="3" t="s">
        <v>9</v>
      </c>
      <c r="CG114" s="3" t="s">
        <v>3</v>
      </c>
      <c r="CH114" s="3" t="s">
        <v>15</v>
      </c>
      <c r="CI114" s="3" t="s">
        <v>5</v>
      </c>
      <c r="CJ114" s="3" t="s">
        <v>0</v>
      </c>
      <c r="CK114" s="3" t="s">
        <v>11</v>
      </c>
      <c r="CL114" s="3" t="s">
        <v>16</v>
      </c>
      <c r="CM114" s="3" t="s">
        <v>13</v>
      </c>
      <c r="CN114" s="3" t="s">
        <v>19</v>
      </c>
      <c r="CO114" s="3" t="s">
        <v>7</v>
      </c>
      <c r="CP114" s="3" t="s">
        <v>1</v>
      </c>
      <c r="CQ114" s="3" t="s">
        <v>5</v>
      </c>
      <c r="CR114" s="3" t="s">
        <v>4</v>
      </c>
      <c r="CS114" s="3" t="s">
        <v>2</v>
      </c>
      <c r="CT114" s="3" t="s">
        <v>13</v>
      </c>
      <c r="CU114" s="3" t="s">
        <v>18</v>
      </c>
      <c r="CV114" s="3" t="s">
        <v>6</v>
      </c>
      <c r="CW114" s="3" t="s">
        <v>10</v>
      </c>
      <c r="CX114" s="3" t="s">
        <v>19</v>
      </c>
      <c r="CY114" s="3" t="s">
        <v>3</v>
      </c>
      <c r="CZ114" s="3" t="s">
        <v>3</v>
      </c>
      <c r="DA114" s="3" t="s">
        <v>6</v>
      </c>
      <c r="DB114" s="3" t="s">
        <v>18</v>
      </c>
      <c r="DC114" s="3" t="s">
        <v>0</v>
      </c>
      <c r="DD114" s="3" t="s">
        <v>16</v>
      </c>
      <c r="DE114" s="3" t="s">
        <v>10</v>
      </c>
      <c r="DF114" s="3" t="s">
        <v>19</v>
      </c>
      <c r="DG114" s="3" t="s">
        <v>7</v>
      </c>
      <c r="DH114" s="3" t="s">
        <v>12</v>
      </c>
      <c r="DI114" s="3" t="s">
        <v>5</v>
      </c>
      <c r="DJ114" s="3" t="s">
        <v>12</v>
      </c>
      <c r="DK114" s="3" t="s">
        <v>4</v>
      </c>
      <c r="DL114" s="3" t="s">
        <v>14</v>
      </c>
      <c r="DM114" s="3" t="s">
        <v>13</v>
      </c>
      <c r="DN114" s="4" t="s">
        <v>1</v>
      </c>
      <c r="DO114" s="3" t="s">
        <v>16</v>
      </c>
      <c r="DP114" s="3" t="s">
        <v>14</v>
      </c>
      <c r="DQ114" s="3" t="s">
        <v>15</v>
      </c>
      <c r="DR114" s="3" t="s">
        <v>5</v>
      </c>
      <c r="DS114" s="3" t="s">
        <v>3</v>
      </c>
      <c r="DT114" s="3" t="s">
        <v>10</v>
      </c>
      <c r="DU114" s="3" t="s">
        <v>9</v>
      </c>
      <c r="DV114" s="3" t="s">
        <v>10</v>
      </c>
      <c r="DW114" s="3" t="s">
        <v>3</v>
      </c>
      <c r="DX114" s="3" t="s">
        <v>4</v>
      </c>
      <c r="DY114" s="3" t="s">
        <v>4</v>
      </c>
      <c r="DZ114" s="3" t="s">
        <v>14</v>
      </c>
      <c r="EA114" s="3" t="s">
        <v>15</v>
      </c>
      <c r="EB114" s="3" t="s">
        <v>11</v>
      </c>
      <c r="EC114" s="3" t="s">
        <v>16</v>
      </c>
      <c r="ED114" s="3" t="s">
        <v>7</v>
      </c>
      <c r="EE114" s="3" t="s">
        <v>5</v>
      </c>
      <c r="EF114" s="3" t="s">
        <v>5</v>
      </c>
      <c r="EG114" s="3" t="s">
        <v>6</v>
      </c>
      <c r="EH114" s="3" t="s">
        <v>7</v>
      </c>
      <c r="EI114" s="3" t="s">
        <v>6</v>
      </c>
      <c r="EJ114" s="3" t="s">
        <v>14</v>
      </c>
      <c r="EK114" s="3" t="s">
        <v>19</v>
      </c>
      <c r="EL114" s="3" t="s">
        <v>3</v>
      </c>
      <c r="EM114" s="3" t="s">
        <v>13</v>
      </c>
      <c r="EN114" s="3" t="s">
        <v>7</v>
      </c>
      <c r="EO114" s="3" t="s">
        <v>7</v>
      </c>
      <c r="EP114" s="3" t="s">
        <v>11</v>
      </c>
      <c r="EQ114" s="3" t="s">
        <v>4</v>
      </c>
      <c r="ER114" s="4" t="s">
        <v>16</v>
      </c>
      <c r="ES114" s="3" t="s">
        <v>7</v>
      </c>
      <c r="ET114" s="3" t="s">
        <v>7</v>
      </c>
      <c r="EU114" s="3" t="s">
        <v>15</v>
      </c>
      <c r="EV114" s="3" t="s">
        <v>2</v>
      </c>
      <c r="EW114" s="3" t="s">
        <v>9</v>
      </c>
      <c r="EX114" s="3" t="s">
        <v>5</v>
      </c>
      <c r="EY114" s="3" t="s">
        <v>7</v>
      </c>
      <c r="EZ114" s="3" t="s">
        <v>16</v>
      </c>
      <c r="FA114" s="3" t="s">
        <v>7</v>
      </c>
      <c r="FB114" s="3" t="s">
        <v>13</v>
      </c>
      <c r="FC114" s="3" t="s">
        <v>10</v>
      </c>
      <c r="FD114" s="3" t="s">
        <v>15</v>
      </c>
      <c r="FE114" s="3" t="s">
        <v>16</v>
      </c>
      <c r="FF114" s="3" t="s">
        <v>16</v>
      </c>
      <c r="FG114" s="3" t="s">
        <v>11</v>
      </c>
      <c r="FH114" s="3" t="s">
        <v>1</v>
      </c>
      <c r="FI114" s="3" t="s">
        <v>7</v>
      </c>
      <c r="FJ114" s="3" t="s">
        <v>13</v>
      </c>
      <c r="FK114" s="3" t="s">
        <v>2</v>
      </c>
      <c r="FL114" s="3" t="s">
        <v>6</v>
      </c>
      <c r="FM114" s="3" t="s">
        <v>4</v>
      </c>
      <c r="FN114" s="3" t="s">
        <v>16</v>
      </c>
      <c r="FO114" s="3" t="s">
        <v>7</v>
      </c>
      <c r="FP114" s="3" t="s">
        <v>5</v>
      </c>
      <c r="FQ114" s="3" t="s">
        <v>2</v>
      </c>
      <c r="FR114" s="3" t="s">
        <v>2</v>
      </c>
      <c r="FS114" s="3" t="s">
        <v>13</v>
      </c>
      <c r="FT114" s="3" t="s">
        <v>11</v>
      </c>
      <c r="FU114" s="3" t="s">
        <v>15</v>
      </c>
      <c r="FV114" s="3" t="s">
        <v>14</v>
      </c>
      <c r="FW114" s="3" t="s">
        <v>11</v>
      </c>
      <c r="FX114" s="3" t="s">
        <v>9</v>
      </c>
      <c r="FY114" s="3" t="s">
        <v>4</v>
      </c>
      <c r="FZ114" s="3" t="s">
        <v>1</v>
      </c>
      <c r="GA114" s="3" t="s">
        <v>16</v>
      </c>
      <c r="GB114" s="3" t="s">
        <v>15</v>
      </c>
      <c r="GC114" s="3" t="s">
        <v>3</v>
      </c>
      <c r="GD114" s="3" t="s">
        <v>2</v>
      </c>
      <c r="GE114" s="3" t="s">
        <v>11</v>
      </c>
      <c r="GF114" s="3" t="s">
        <v>14</v>
      </c>
      <c r="GG114" s="3" t="s">
        <v>0</v>
      </c>
      <c r="GH114" s="3" t="s">
        <v>3</v>
      </c>
      <c r="GI114" s="3" t="s">
        <v>7</v>
      </c>
      <c r="GJ114" s="3" t="s">
        <v>11</v>
      </c>
      <c r="GK114" s="3" t="s">
        <v>15</v>
      </c>
      <c r="GL114" s="3" t="s">
        <v>11</v>
      </c>
      <c r="GM114" s="3" t="s">
        <v>13</v>
      </c>
      <c r="GN114" s="3" t="s">
        <v>10</v>
      </c>
      <c r="GO114" s="3" t="s">
        <v>19</v>
      </c>
      <c r="GP114" s="3" t="s">
        <v>10</v>
      </c>
      <c r="GQ114" s="3" t="s">
        <v>14</v>
      </c>
      <c r="GR114" s="3" t="s">
        <v>0</v>
      </c>
      <c r="GS114" s="3" t="s">
        <v>2</v>
      </c>
      <c r="GT114" s="3" t="s">
        <v>6</v>
      </c>
      <c r="GU114" s="3" t="s">
        <v>5</v>
      </c>
      <c r="GV114" s="3" t="s">
        <v>2</v>
      </c>
      <c r="GW114" s="3" t="s">
        <v>2</v>
      </c>
      <c r="GX114" s="3" t="s">
        <v>13</v>
      </c>
      <c r="GY114" s="3" t="s">
        <v>2</v>
      </c>
      <c r="GZ114" s="3" t="s">
        <v>13</v>
      </c>
      <c r="HA114" s="3" t="s">
        <v>13</v>
      </c>
      <c r="HB114" s="3" t="s">
        <v>14</v>
      </c>
      <c r="HC114" s="3" t="s">
        <v>13</v>
      </c>
      <c r="HD114" s="3" t="s">
        <v>15</v>
      </c>
      <c r="HE114" s="3" t="s">
        <v>1</v>
      </c>
      <c r="HF114" s="3" t="s">
        <v>1</v>
      </c>
      <c r="HG114" s="3" t="s">
        <v>3</v>
      </c>
      <c r="HH114" s="3" t="s">
        <v>5</v>
      </c>
      <c r="HI114" s="3" t="s">
        <v>12</v>
      </c>
      <c r="HJ114" s="4" t="s">
        <v>15</v>
      </c>
      <c r="HK114" s="3" t="s">
        <v>2</v>
      </c>
      <c r="HL114" s="3" t="s">
        <v>6</v>
      </c>
      <c r="HM114" s="3" t="s">
        <v>10</v>
      </c>
      <c r="HN114" s="3" t="s">
        <v>4</v>
      </c>
      <c r="HO114" s="3" t="s">
        <v>11</v>
      </c>
      <c r="HP114" s="3" t="s">
        <v>5</v>
      </c>
      <c r="HQ114" s="3" t="s">
        <v>3</v>
      </c>
      <c r="HR114" s="3" t="s">
        <v>10</v>
      </c>
      <c r="HS114" s="3" t="s">
        <v>10</v>
      </c>
      <c r="HT114" s="3" t="s">
        <v>15</v>
      </c>
      <c r="HU114" s="3" t="s">
        <v>6</v>
      </c>
      <c r="HV114" s="3" t="s">
        <v>9</v>
      </c>
      <c r="HW114" s="3" t="s">
        <v>15</v>
      </c>
      <c r="HX114" s="3" t="s">
        <v>1</v>
      </c>
      <c r="HY114" s="3" t="s">
        <v>14</v>
      </c>
      <c r="HZ114" s="3" t="s">
        <v>17</v>
      </c>
      <c r="IA114" s="3" t="s">
        <v>3</v>
      </c>
      <c r="IB114" s="3" t="s">
        <v>7</v>
      </c>
      <c r="IC114" s="3" t="s">
        <v>14</v>
      </c>
      <c r="ID114" s="3" t="s">
        <v>10</v>
      </c>
      <c r="IE114" s="3" t="s">
        <v>15</v>
      </c>
      <c r="IF114" s="3" t="s">
        <v>4</v>
      </c>
      <c r="IG114" s="3" t="s">
        <v>6</v>
      </c>
      <c r="IH114" s="3" t="s">
        <v>4</v>
      </c>
      <c r="II114" s="3" t="s">
        <v>11</v>
      </c>
      <c r="IJ114" s="3" t="s">
        <v>2</v>
      </c>
      <c r="IK114" s="3" t="s">
        <v>11</v>
      </c>
      <c r="IL114" s="3" t="s">
        <v>3</v>
      </c>
      <c r="IM114" s="3" t="s">
        <v>3</v>
      </c>
      <c r="IN114" s="3" t="s">
        <v>16</v>
      </c>
      <c r="IO114" s="3" t="s">
        <v>1</v>
      </c>
      <c r="IP114" s="3" t="s">
        <v>14</v>
      </c>
      <c r="IQ114" s="3" t="s">
        <v>14</v>
      </c>
      <c r="IR114" s="3" t="s">
        <v>1</v>
      </c>
      <c r="IS114" s="3" t="s">
        <v>9</v>
      </c>
      <c r="IT114" s="3" t="s">
        <v>5</v>
      </c>
      <c r="IU114" s="3" t="s">
        <v>13</v>
      </c>
      <c r="IV114" s="3" t="s">
        <v>13</v>
      </c>
      <c r="IW114" s="3" t="s">
        <v>2</v>
      </c>
      <c r="IX114" s="3" t="s">
        <v>12</v>
      </c>
      <c r="IY114" s="4" t="s">
        <v>13</v>
      </c>
      <c r="IZ114" s="3" t="s">
        <v>13</v>
      </c>
      <c r="JA114" s="3" t="s">
        <v>12</v>
      </c>
      <c r="JB114" s="3" t="s">
        <v>15</v>
      </c>
      <c r="JC114" s="3" t="s">
        <v>5</v>
      </c>
      <c r="JD114" s="3" t="s">
        <v>3</v>
      </c>
      <c r="JE114" s="3" t="s">
        <v>5</v>
      </c>
      <c r="JF114" s="3" t="s">
        <v>2</v>
      </c>
      <c r="JG114" s="3" t="s">
        <v>3</v>
      </c>
      <c r="JH114" s="3" t="s">
        <v>9</v>
      </c>
      <c r="JI114" s="3" t="s">
        <v>19</v>
      </c>
      <c r="JJ114" s="3" t="s">
        <v>14</v>
      </c>
      <c r="JK114" s="3" t="s">
        <v>3</v>
      </c>
      <c r="JL114" s="3" t="s">
        <v>2</v>
      </c>
      <c r="JM114" s="3" t="s">
        <v>1</v>
      </c>
      <c r="JN114" s="3" t="s">
        <v>1</v>
      </c>
      <c r="JO114" s="3" t="s">
        <v>3</v>
      </c>
      <c r="JP114" s="3" t="s">
        <v>15</v>
      </c>
      <c r="JQ114" s="3" t="s">
        <v>13</v>
      </c>
      <c r="JR114" s="3" t="s">
        <v>15</v>
      </c>
      <c r="JS114" s="3" t="s">
        <v>15</v>
      </c>
      <c r="JT114" s="3" t="s">
        <v>3</v>
      </c>
      <c r="JU114" s="3" t="s">
        <v>6</v>
      </c>
      <c r="JV114" s="3" t="s">
        <v>3</v>
      </c>
      <c r="JW114" s="3" t="s">
        <v>2</v>
      </c>
      <c r="JX114" s="3" t="s">
        <v>3</v>
      </c>
      <c r="JY114" s="3" t="s">
        <v>4</v>
      </c>
      <c r="JZ114" s="3" t="s">
        <v>4</v>
      </c>
      <c r="KA114" s="3" t="s">
        <v>2</v>
      </c>
      <c r="KB114" s="3" t="s">
        <v>17</v>
      </c>
      <c r="KC114" s="3" t="s">
        <v>10</v>
      </c>
      <c r="KD114" s="3" t="s">
        <v>12</v>
      </c>
      <c r="KE114" s="3" t="s">
        <v>13</v>
      </c>
      <c r="KF114" s="3" t="s">
        <v>5</v>
      </c>
      <c r="KG114" s="3" t="s">
        <v>17</v>
      </c>
      <c r="KH114" s="3" t="s">
        <v>4</v>
      </c>
      <c r="KI114" s="3" t="s">
        <v>4</v>
      </c>
      <c r="KJ114" s="3" t="s">
        <v>2</v>
      </c>
      <c r="KK114" s="3" t="s">
        <v>3</v>
      </c>
      <c r="KL114" s="3" t="s">
        <v>15</v>
      </c>
      <c r="KM114" s="3" t="s">
        <v>1</v>
      </c>
      <c r="KN114" s="3" t="s">
        <v>19</v>
      </c>
      <c r="KO114" s="3" t="s">
        <v>3</v>
      </c>
      <c r="KP114" s="3" t="s">
        <v>5</v>
      </c>
      <c r="KQ114" s="3" t="s">
        <v>10</v>
      </c>
      <c r="KR114" s="3" t="s">
        <v>2</v>
      </c>
      <c r="KS114" s="3" t="s">
        <v>2</v>
      </c>
      <c r="KT114" s="3" t="s">
        <v>5</v>
      </c>
      <c r="KU114" s="3" t="s">
        <v>19</v>
      </c>
      <c r="KV114" s="3" t="s">
        <v>13</v>
      </c>
      <c r="KW114" s="3" t="s">
        <v>7</v>
      </c>
      <c r="KX114" s="3" t="s">
        <v>16</v>
      </c>
      <c r="KY114" s="3" t="s">
        <v>2</v>
      </c>
      <c r="KZ114" s="3" t="s">
        <v>3</v>
      </c>
      <c r="LA114" s="3" t="s">
        <v>2</v>
      </c>
      <c r="LB114" s="3" t="s">
        <v>1</v>
      </c>
      <c r="LC114" s="3" t="s">
        <v>1</v>
      </c>
      <c r="LD114" s="3" t="s">
        <v>16</v>
      </c>
      <c r="LE114" s="3" t="s">
        <v>4</v>
      </c>
      <c r="LF114" s="3" t="s">
        <v>11</v>
      </c>
      <c r="LG114" s="3" t="s">
        <v>14</v>
      </c>
      <c r="LH114" s="3" t="s">
        <v>2</v>
      </c>
      <c r="LI114" s="3" t="s">
        <v>5</v>
      </c>
      <c r="LJ114" s="3" t="s">
        <v>16</v>
      </c>
      <c r="LK114" s="3" t="s">
        <v>0</v>
      </c>
      <c r="LL114" s="3" t="s">
        <v>0</v>
      </c>
      <c r="LM114" s="3" t="s">
        <v>15</v>
      </c>
      <c r="LN114" s="3" t="s">
        <v>2</v>
      </c>
      <c r="LO114" s="3" t="s">
        <v>2</v>
      </c>
      <c r="LP114" s="3" t="s">
        <v>3</v>
      </c>
      <c r="LQ114" s="3" t="s">
        <v>19</v>
      </c>
      <c r="LR114" s="3" t="s">
        <v>8</v>
      </c>
      <c r="LS114" s="3" t="s">
        <v>12</v>
      </c>
      <c r="LT114" s="3" t="s">
        <v>12</v>
      </c>
      <c r="LU114" s="3" t="s">
        <v>2</v>
      </c>
      <c r="LV114" s="3" t="s">
        <v>4</v>
      </c>
      <c r="LW114" s="3" t="s">
        <v>15</v>
      </c>
      <c r="LX114" s="3" t="s">
        <v>3</v>
      </c>
      <c r="LY114" s="3" t="s">
        <v>4</v>
      </c>
      <c r="LZ114" s="3" t="s">
        <v>11</v>
      </c>
      <c r="MA114" s="3" t="s">
        <v>11</v>
      </c>
      <c r="MB114" s="3" t="s">
        <v>4</v>
      </c>
      <c r="MC114" s="3" t="s">
        <v>5</v>
      </c>
      <c r="MD114" s="3" t="s">
        <v>17</v>
      </c>
      <c r="ME114" s="3" t="s">
        <v>7</v>
      </c>
      <c r="MF114" s="3" t="s">
        <v>3</v>
      </c>
      <c r="MG114" s="3" t="s">
        <v>3</v>
      </c>
      <c r="MH114" s="3" t="s">
        <v>9</v>
      </c>
      <c r="MI114" s="3" t="s">
        <v>15</v>
      </c>
      <c r="MJ114" s="3" t="s">
        <v>9</v>
      </c>
    </row>
    <row r="115" spans="1:348" ht="18" x14ac:dyDescent="0.35">
      <c r="A115" s="15" t="s">
        <v>78</v>
      </c>
      <c r="B115" s="3" t="s">
        <v>0</v>
      </c>
      <c r="C115" s="3" t="s">
        <v>1</v>
      </c>
      <c r="D115" s="3" t="s">
        <v>0</v>
      </c>
      <c r="E115" s="3" t="s">
        <v>2</v>
      </c>
      <c r="F115" s="3" t="s">
        <v>3</v>
      </c>
      <c r="G115" s="3" t="s">
        <v>4</v>
      </c>
      <c r="H115" s="3" t="s">
        <v>5</v>
      </c>
      <c r="I115" s="3" t="s">
        <v>6</v>
      </c>
      <c r="J115" s="3" t="s">
        <v>5</v>
      </c>
      <c r="K115" s="3" t="s">
        <v>7</v>
      </c>
      <c r="L115" s="3" t="s">
        <v>8</v>
      </c>
      <c r="M115" s="3" t="s">
        <v>2</v>
      </c>
      <c r="N115" s="3" t="s">
        <v>9</v>
      </c>
      <c r="O115" s="3" t="s">
        <v>10</v>
      </c>
      <c r="P115" s="3" t="s">
        <v>0</v>
      </c>
      <c r="Q115" s="3" t="s">
        <v>3</v>
      </c>
      <c r="R115" s="3" t="s">
        <v>1</v>
      </c>
      <c r="S115" s="3" t="s">
        <v>11</v>
      </c>
      <c r="T115" s="3" t="s">
        <v>0</v>
      </c>
      <c r="U115" s="3" t="s">
        <v>2</v>
      </c>
      <c r="V115" s="3" t="s">
        <v>7</v>
      </c>
      <c r="W115" s="3" t="s">
        <v>11</v>
      </c>
      <c r="X115" s="3" t="s">
        <v>11</v>
      </c>
      <c r="Y115" s="3" t="s">
        <v>2</v>
      </c>
      <c r="Z115" s="3" t="s">
        <v>12</v>
      </c>
      <c r="AA115" s="3" t="s">
        <v>0</v>
      </c>
      <c r="AB115" s="3" t="s">
        <v>3</v>
      </c>
      <c r="AC115" s="3" t="s">
        <v>3</v>
      </c>
      <c r="AD115" s="3" t="s">
        <v>13</v>
      </c>
      <c r="AE115" s="3" t="s">
        <v>2</v>
      </c>
      <c r="AF115" s="3" t="s">
        <v>1</v>
      </c>
      <c r="AG115" s="3" t="s">
        <v>10</v>
      </c>
      <c r="AH115" s="3" t="s">
        <v>11</v>
      </c>
      <c r="AI115" s="3" t="s">
        <v>14</v>
      </c>
      <c r="AJ115" s="3" t="s">
        <v>15</v>
      </c>
      <c r="AK115" s="3" t="s">
        <v>15</v>
      </c>
      <c r="AL115" s="3" t="s">
        <v>0</v>
      </c>
      <c r="AM115" s="3" t="s">
        <v>4</v>
      </c>
      <c r="AN115" s="3" t="s">
        <v>2</v>
      </c>
      <c r="AO115" s="3" t="s">
        <v>15</v>
      </c>
      <c r="AP115" s="3" t="s">
        <v>3</v>
      </c>
      <c r="AQ115" s="3" t="s">
        <v>15</v>
      </c>
      <c r="AR115" s="3" t="s">
        <v>4</v>
      </c>
      <c r="AS115" s="3" t="s">
        <v>3</v>
      </c>
      <c r="AT115" s="3" t="s">
        <v>15</v>
      </c>
      <c r="AU115" s="3" t="s">
        <v>10</v>
      </c>
      <c r="AV115" s="3" t="s">
        <v>6</v>
      </c>
      <c r="AW115" s="3" t="s">
        <v>3</v>
      </c>
      <c r="AX115" s="3" t="s">
        <v>5</v>
      </c>
      <c r="AY115" s="3" t="s">
        <v>4</v>
      </c>
      <c r="AZ115" s="3" t="s">
        <v>5</v>
      </c>
      <c r="BA115" s="3" t="s">
        <v>4</v>
      </c>
      <c r="BB115" s="3" t="s">
        <v>16</v>
      </c>
      <c r="BC115" s="3" t="s">
        <v>16</v>
      </c>
      <c r="BD115" s="3" t="s">
        <v>10</v>
      </c>
      <c r="BE115" s="3" t="s">
        <v>14</v>
      </c>
      <c r="BF115" s="3" t="s">
        <v>1</v>
      </c>
      <c r="BG115" s="3" t="s">
        <v>4</v>
      </c>
      <c r="BH115" s="3" t="s">
        <v>11</v>
      </c>
      <c r="BI115" s="3" t="s">
        <v>7</v>
      </c>
      <c r="BJ115" s="3" t="s">
        <v>2</v>
      </c>
      <c r="BK115" s="3" t="s">
        <v>9</v>
      </c>
      <c r="BL115" s="3" t="s">
        <v>11</v>
      </c>
      <c r="BM115" s="3" t="s">
        <v>17</v>
      </c>
      <c r="BN115" s="3" t="s">
        <v>2</v>
      </c>
      <c r="BO115" s="3" t="s">
        <v>5</v>
      </c>
      <c r="BP115" s="3" t="s">
        <v>9</v>
      </c>
      <c r="BQ115" s="3" t="s">
        <v>3</v>
      </c>
      <c r="BR115" s="3" t="s">
        <v>15</v>
      </c>
      <c r="BS115" s="3" t="s">
        <v>16</v>
      </c>
      <c r="BT115" s="3" t="s">
        <v>5</v>
      </c>
      <c r="BU115" s="3" t="s">
        <v>0</v>
      </c>
      <c r="BV115" s="3" t="s">
        <v>8</v>
      </c>
      <c r="BW115" s="3" t="s">
        <v>11</v>
      </c>
      <c r="BX115" s="3" t="s">
        <v>5</v>
      </c>
      <c r="BY115" s="3" t="s">
        <v>1</v>
      </c>
      <c r="BZ115" s="3" t="s">
        <v>4</v>
      </c>
      <c r="CA115" s="3" t="s">
        <v>14</v>
      </c>
      <c r="CB115" s="3" t="s">
        <v>3</v>
      </c>
      <c r="CC115" s="3" t="s">
        <v>4</v>
      </c>
      <c r="CD115" s="3" t="s">
        <v>3</v>
      </c>
      <c r="CE115" s="3" t="s">
        <v>18</v>
      </c>
      <c r="CF115" s="3" t="s">
        <v>9</v>
      </c>
      <c r="CG115" s="3" t="s">
        <v>3</v>
      </c>
      <c r="CH115" s="3" t="s">
        <v>15</v>
      </c>
      <c r="CI115" s="3" t="s">
        <v>5</v>
      </c>
      <c r="CJ115" s="3" t="s">
        <v>0</v>
      </c>
      <c r="CK115" s="3" t="s">
        <v>11</v>
      </c>
      <c r="CL115" s="3" t="s">
        <v>16</v>
      </c>
      <c r="CM115" s="3" t="s">
        <v>13</v>
      </c>
      <c r="CN115" s="3" t="s">
        <v>19</v>
      </c>
      <c r="CO115" s="3" t="s">
        <v>7</v>
      </c>
      <c r="CP115" s="3" t="s">
        <v>1</v>
      </c>
      <c r="CQ115" s="3" t="s">
        <v>5</v>
      </c>
      <c r="CR115" s="3" t="s">
        <v>4</v>
      </c>
      <c r="CS115" s="3" t="s">
        <v>2</v>
      </c>
      <c r="CT115" s="3" t="s">
        <v>13</v>
      </c>
      <c r="CU115" s="3" t="s">
        <v>18</v>
      </c>
      <c r="CV115" s="3" t="s">
        <v>6</v>
      </c>
      <c r="CW115" s="3" t="s">
        <v>10</v>
      </c>
      <c r="CX115" s="3" t="s">
        <v>19</v>
      </c>
      <c r="CY115" s="3" t="s">
        <v>3</v>
      </c>
      <c r="CZ115" s="3" t="s">
        <v>3</v>
      </c>
      <c r="DA115" s="3" t="s">
        <v>6</v>
      </c>
      <c r="DB115" s="3" t="s">
        <v>18</v>
      </c>
      <c r="DC115" s="3" t="s">
        <v>0</v>
      </c>
      <c r="DD115" s="3" t="s">
        <v>16</v>
      </c>
      <c r="DE115" s="3" t="s">
        <v>10</v>
      </c>
      <c r="DF115" s="3" t="s">
        <v>19</v>
      </c>
      <c r="DG115" s="3" t="s">
        <v>7</v>
      </c>
      <c r="DH115" s="3" t="s">
        <v>12</v>
      </c>
      <c r="DI115" s="3" t="s">
        <v>5</v>
      </c>
      <c r="DJ115" s="3" t="s">
        <v>12</v>
      </c>
      <c r="DK115" s="3" t="s">
        <v>4</v>
      </c>
      <c r="DL115" s="3" t="s">
        <v>14</v>
      </c>
      <c r="DM115" s="3" t="s">
        <v>13</v>
      </c>
      <c r="DN115" s="4" t="s">
        <v>1</v>
      </c>
      <c r="DO115" s="3" t="s">
        <v>16</v>
      </c>
      <c r="DP115" s="3" t="s">
        <v>14</v>
      </c>
      <c r="DQ115" s="3" t="s">
        <v>15</v>
      </c>
      <c r="DR115" s="3" t="s">
        <v>5</v>
      </c>
      <c r="DS115" s="3" t="s">
        <v>3</v>
      </c>
      <c r="DT115" s="3" t="s">
        <v>10</v>
      </c>
      <c r="DU115" s="3" t="s">
        <v>9</v>
      </c>
      <c r="DV115" s="3" t="s">
        <v>10</v>
      </c>
      <c r="DW115" s="3" t="s">
        <v>3</v>
      </c>
      <c r="DX115" s="3" t="s">
        <v>4</v>
      </c>
      <c r="DY115" s="3" t="s">
        <v>4</v>
      </c>
      <c r="DZ115" s="3" t="s">
        <v>14</v>
      </c>
      <c r="EA115" s="3" t="s">
        <v>15</v>
      </c>
      <c r="EB115" s="3" t="s">
        <v>11</v>
      </c>
      <c r="EC115" s="3" t="s">
        <v>16</v>
      </c>
      <c r="ED115" s="3" t="s">
        <v>7</v>
      </c>
      <c r="EE115" s="3" t="s">
        <v>5</v>
      </c>
      <c r="EF115" s="3" t="s">
        <v>5</v>
      </c>
      <c r="EG115" s="3" t="s">
        <v>6</v>
      </c>
      <c r="EH115" s="3" t="s">
        <v>7</v>
      </c>
      <c r="EI115" s="3" t="s">
        <v>6</v>
      </c>
      <c r="EJ115" s="3" t="s">
        <v>14</v>
      </c>
      <c r="EK115" s="3" t="s">
        <v>19</v>
      </c>
      <c r="EL115" s="3" t="s">
        <v>3</v>
      </c>
      <c r="EM115" s="3" t="s">
        <v>13</v>
      </c>
      <c r="EN115" s="3" t="s">
        <v>7</v>
      </c>
      <c r="EO115" s="3" t="s">
        <v>7</v>
      </c>
      <c r="EP115" s="3" t="s">
        <v>11</v>
      </c>
      <c r="EQ115" s="3" t="s">
        <v>4</v>
      </c>
      <c r="ER115" s="4" t="s">
        <v>16</v>
      </c>
      <c r="ES115" s="3" t="s">
        <v>7</v>
      </c>
      <c r="ET115" s="3" t="s">
        <v>7</v>
      </c>
      <c r="EU115" s="3" t="s">
        <v>15</v>
      </c>
      <c r="EV115" s="3" t="s">
        <v>2</v>
      </c>
      <c r="EW115" s="3" t="s">
        <v>9</v>
      </c>
      <c r="EX115" s="3" t="s">
        <v>5</v>
      </c>
      <c r="EY115" s="3" t="s">
        <v>7</v>
      </c>
      <c r="EZ115" s="3" t="s">
        <v>16</v>
      </c>
      <c r="FA115" s="3" t="s">
        <v>7</v>
      </c>
      <c r="FB115" s="3" t="s">
        <v>13</v>
      </c>
      <c r="FC115" s="3" t="s">
        <v>10</v>
      </c>
      <c r="FD115" s="3" t="s">
        <v>15</v>
      </c>
      <c r="FE115" s="3" t="s">
        <v>16</v>
      </c>
      <c r="FF115" s="3" t="s">
        <v>16</v>
      </c>
      <c r="FG115" s="3" t="s">
        <v>11</v>
      </c>
      <c r="FH115" s="3" t="s">
        <v>1</v>
      </c>
      <c r="FI115" s="3" t="s">
        <v>7</v>
      </c>
      <c r="FJ115" s="3" t="s">
        <v>13</v>
      </c>
      <c r="FK115" s="3" t="s">
        <v>2</v>
      </c>
      <c r="FL115" s="3" t="s">
        <v>6</v>
      </c>
      <c r="FM115" s="3" t="s">
        <v>4</v>
      </c>
      <c r="FN115" s="3" t="s">
        <v>16</v>
      </c>
      <c r="FO115" s="3" t="s">
        <v>7</v>
      </c>
      <c r="FP115" s="3" t="s">
        <v>5</v>
      </c>
      <c r="FQ115" s="3" t="s">
        <v>2</v>
      </c>
      <c r="FR115" s="3" t="s">
        <v>2</v>
      </c>
      <c r="FS115" s="3" t="s">
        <v>13</v>
      </c>
      <c r="FT115" s="3" t="s">
        <v>11</v>
      </c>
      <c r="FU115" s="3" t="s">
        <v>15</v>
      </c>
      <c r="FV115" s="3" t="s">
        <v>14</v>
      </c>
      <c r="FW115" s="3" t="s">
        <v>11</v>
      </c>
      <c r="FX115" s="3" t="s">
        <v>9</v>
      </c>
      <c r="FY115" s="3" t="s">
        <v>4</v>
      </c>
      <c r="FZ115" s="3" t="s">
        <v>1</v>
      </c>
      <c r="GA115" s="3" t="s">
        <v>16</v>
      </c>
      <c r="GB115" s="3" t="s">
        <v>15</v>
      </c>
      <c r="GC115" s="3" t="s">
        <v>3</v>
      </c>
      <c r="GD115" s="3" t="s">
        <v>2</v>
      </c>
      <c r="GE115" s="3" t="s">
        <v>11</v>
      </c>
      <c r="GF115" s="3" t="s">
        <v>14</v>
      </c>
      <c r="GG115" s="3" t="s">
        <v>0</v>
      </c>
      <c r="GH115" s="3" t="s">
        <v>3</v>
      </c>
      <c r="GI115" s="3" t="s">
        <v>7</v>
      </c>
      <c r="GJ115" s="3" t="s">
        <v>11</v>
      </c>
      <c r="GK115" s="3" t="s">
        <v>15</v>
      </c>
      <c r="GL115" s="3" t="s">
        <v>11</v>
      </c>
      <c r="GM115" s="3" t="s">
        <v>13</v>
      </c>
      <c r="GN115" s="3" t="s">
        <v>10</v>
      </c>
      <c r="GO115" s="3" t="s">
        <v>19</v>
      </c>
      <c r="GP115" s="3" t="s">
        <v>10</v>
      </c>
      <c r="GQ115" s="3" t="s">
        <v>14</v>
      </c>
      <c r="GR115" s="3" t="s">
        <v>0</v>
      </c>
      <c r="GS115" s="3" t="s">
        <v>2</v>
      </c>
      <c r="GT115" s="3" t="s">
        <v>6</v>
      </c>
      <c r="GU115" s="3" t="s">
        <v>5</v>
      </c>
      <c r="GV115" s="3" t="s">
        <v>2</v>
      </c>
      <c r="GW115" s="3" t="s">
        <v>2</v>
      </c>
      <c r="GX115" s="3" t="s">
        <v>13</v>
      </c>
      <c r="GY115" s="3" t="s">
        <v>2</v>
      </c>
      <c r="GZ115" s="3" t="s">
        <v>13</v>
      </c>
      <c r="HA115" s="3" t="s">
        <v>13</v>
      </c>
      <c r="HB115" s="3" t="s">
        <v>14</v>
      </c>
      <c r="HC115" s="3" t="s">
        <v>13</v>
      </c>
      <c r="HD115" s="3" t="s">
        <v>15</v>
      </c>
      <c r="HE115" s="3" t="s">
        <v>1</v>
      </c>
      <c r="HF115" s="3" t="s">
        <v>1</v>
      </c>
      <c r="HG115" s="3" t="s">
        <v>3</v>
      </c>
      <c r="HH115" s="3" t="s">
        <v>5</v>
      </c>
      <c r="HI115" s="3" t="s">
        <v>12</v>
      </c>
      <c r="HJ115" s="4" t="s">
        <v>15</v>
      </c>
      <c r="HK115" s="3" t="s">
        <v>2</v>
      </c>
      <c r="HL115" s="3" t="s">
        <v>6</v>
      </c>
      <c r="HM115" s="3" t="s">
        <v>10</v>
      </c>
      <c r="HN115" s="3" t="s">
        <v>4</v>
      </c>
      <c r="HO115" s="3" t="s">
        <v>11</v>
      </c>
      <c r="HP115" s="3" t="s">
        <v>5</v>
      </c>
      <c r="HQ115" s="3" t="s">
        <v>3</v>
      </c>
      <c r="HR115" s="3" t="s">
        <v>10</v>
      </c>
      <c r="HS115" s="3" t="s">
        <v>10</v>
      </c>
      <c r="HT115" s="3" t="s">
        <v>15</v>
      </c>
      <c r="HU115" s="3" t="s">
        <v>6</v>
      </c>
      <c r="HV115" s="3" t="s">
        <v>9</v>
      </c>
      <c r="HW115" s="3" t="s">
        <v>15</v>
      </c>
      <c r="HX115" s="3" t="s">
        <v>1</v>
      </c>
      <c r="HY115" s="3" t="s">
        <v>14</v>
      </c>
      <c r="HZ115" s="3" t="s">
        <v>17</v>
      </c>
      <c r="IA115" s="3" t="s">
        <v>3</v>
      </c>
      <c r="IB115" s="3" t="s">
        <v>7</v>
      </c>
      <c r="IC115" s="3" t="s">
        <v>14</v>
      </c>
      <c r="ID115" s="3" t="s">
        <v>10</v>
      </c>
      <c r="IE115" s="3" t="s">
        <v>15</v>
      </c>
      <c r="IF115" s="3" t="s">
        <v>4</v>
      </c>
      <c r="IG115" s="3" t="s">
        <v>6</v>
      </c>
      <c r="IH115" s="3" t="s">
        <v>4</v>
      </c>
      <c r="II115" s="3" t="s">
        <v>11</v>
      </c>
      <c r="IJ115" s="3" t="s">
        <v>2</v>
      </c>
      <c r="IK115" s="3" t="s">
        <v>11</v>
      </c>
      <c r="IL115" s="3" t="s">
        <v>3</v>
      </c>
      <c r="IM115" s="3" t="s">
        <v>3</v>
      </c>
      <c r="IN115" s="3" t="s">
        <v>16</v>
      </c>
      <c r="IO115" s="3" t="s">
        <v>1</v>
      </c>
      <c r="IP115" s="3" t="s">
        <v>14</v>
      </c>
      <c r="IQ115" s="3" t="s">
        <v>14</v>
      </c>
      <c r="IR115" s="3" t="s">
        <v>1</v>
      </c>
      <c r="IS115" s="3" t="s">
        <v>9</v>
      </c>
      <c r="IT115" s="3" t="s">
        <v>5</v>
      </c>
      <c r="IU115" s="3" t="s">
        <v>13</v>
      </c>
      <c r="IV115" s="3" t="s">
        <v>13</v>
      </c>
      <c r="IW115" s="3" t="s">
        <v>2</v>
      </c>
      <c r="IX115" s="3" t="s">
        <v>12</v>
      </c>
      <c r="IY115" s="4" t="s">
        <v>13</v>
      </c>
      <c r="IZ115" s="3" t="s">
        <v>13</v>
      </c>
      <c r="JA115" s="3" t="s">
        <v>12</v>
      </c>
      <c r="JB115" s="3" t="s">
        <v>15</v>
      </c>
      <c r="JC115" s="3" t="s">
        <v>5</v>
      </c>
      <c r="JD115" s="3" t="s">
        <v>3</v>
      </c>
      <c r="JE115" s="3" t="s">
        <v>5</v>
      </c>
      <c r="JF115" s="3" t="s">
        <v>2</v>
      </c>
      <c r="JG115" s="3" t="s">
        <v>3</v>
      </c>
      <c r="JH115" s="3" t="s">
        <v>9</v>
      </c>
      <c r="JI115" s="3" t="s">
        <v>19</v>
      </c>
      <c r="JJ115" s="3" t="s">
        <v>14</v>
      </c>
      <c r="JK115" s="3" t="s">
        <v>3</v>
      </c>
      <c r="JL115" s="3" t="s">
        <v>2</v>
      </c>
      <c r="JM115" s="3" t="s">
        <v>1</v>
      </c>
      <c r="JN115" s="3" t="s">
        <v>1</v>
      </c>
      <c r="JO115" s="3" t="s">
        <v>3</v>
      </c>
      <c r="JP115" s="3" t="s">
        <v>15</v>
      </c>
      <c r="JQ115" s="3" t="s">
        <v>13</v>
      </c>
      <c r="JR115" s="3" t="s">
        <v>15</v>
      </c>
      <c r="JS115" s="3" t="s">
        <v>15</v>
      </c>
      <c r="JT115" s="3" t="s">
        <v>3</v>
      </c>
      <c r="JU115" s="3" t="s">
        <v>6</v>
      </c>
      <c r="JV115" s="3" t="s">
        <v>3</v>
      </c>
      <c r="JW115" s="3" t="s">
        <v>2</v>
      </c>
      <c r="JX115" s="3" t="s">
        <v>3</v>
      </c>
      <c r="JY115" s="3" t="s">
        <v>4</v>
      </c>
      <c r="JZ115" s="3" t="s">
        <v>4</v>
      </c>
      <c r="KA115" s="3" t="s">
        <v>2</v>
      </c>
      <c r="KB115" s="3" t="s">
        <v>17</v>
      </c>
      <c r="KC115" s="3" t="s">
        <v>10</v>
      </c>
      <c r="KD115" s="3" t="s">
        <v>12</v>
      </c>
      <c r="KE115" s="3" t="s">
        <v>13</v>
      </c>
      <c r="KF115" s="3" t="s">
        <v>5</v>
      </c>
      <c r="KG115" s="3" t="s">
        <v>17</v>
      </c>
      <c r="KH115" s="3" t="s">
        <v>4</v>
      </c>
      <c r="KI115" s="3" t="s">
        <v>4</v>
      </c>
      <c r="KJ115" s="3" t="s">
        <v>2</v>
      </c>
      <c r="KK115" s="3" t="s">
        <v>3</v>
      </c>
      <c r="KL115" s="3" t="s">
        <v>15</v>
      </c>
      <c r="KM115" s="3" t="s">
        <v>1</v>
      </c>
      <c r="KN115" s="3" t="s">
        <v>19</v>
      </c>
      <c r="KO115" s="3" t="s">
        <v>3</v>
      </c>
      <c r="KP115" s="3" t="s">
        <v>5</v>
      </c>
      <c r="KQ115" s="3" t="s">
        <v>10</v>
      </c>
      <c r="KR115" s="3" t="s">
        <v>2</v>
      </c>
      <c r="KS115" s="3" t="s">
        <v>2</v>
      </c>
      <c r="KT115" s="3" t="s">
        <v>5</v>
      </c>
      <c r="KU115" s="3" t="s">
        <v>19</v>
      </c>
      <c r="KV115" s="3" t="s">
        <v>13</v>
      </c>
      <c r="KW115" s="3" t="s">
        <v>7</v>
      </c>
      <c r="KX115" s="3" t="s">
        <v>16</v>
      </c>
      <c r="KY115" s="3" t="s">
        <v>2</v>
      </c>
      <c r="KZ115" s="3" t="s">
        <v>3</v>
      </c>
      <c r="LA115" s="3" t="s">
        <v>2</v>
      </c>
      <c r="LB115" s="3" t="s">
        <v>1</v>
      </c>
      <c r="LC115" s="3" t="s">
        <v>1</v>
      </c>
      <c r="LD115" s="3" t="s">
        <v>16</v>
      </c>
      <c r="LE115" s="3" t="s">
        <v>4</v>
      </c>
      <c r="LF115" s="3" t="s">
        <v>11</v>
      </c>
      <c r="LG115" s="3" t="s">
        <v>14</v>
      </c>
      <c r="LH115" s="3" t="s">
        <v>2</v>
      </c>
      <c r="LI115" s="3" t="s">
        <v>5</v>
      </c>
      <c r="LJ115" s="3" t="s">
        <v>16</v>
      </c>
      <c r="LK115" s="3" t="s">
        <v>0</v>
      </c>
      <c r="LL115" s="3" t="s">
        <v>0</v>
      </c>
      <c r="LM115" s="3" t="s">
        <v>15</v>
      </c>
      <c r="LN115" s="3" t="s">
        <v>2</v>
      </c>
      <c r="LO115" s="3" t="s">
        <v>2</v>
      </c>
      <c r="LP115" s="3" t="s">
        <v>3</v>
      </c>
      <c r="LQ115" s="3" t="s">
        <v>19</v>
      </c>
      <c r="LR115" s="3" t="s">
        <v>8</v>
      </c>
      <c r="LS115" s="3" t="s">
        <v>12</v>
      </c>
      <c r="LT115" s="3" t="s">
        <v>12</v>
      </c>
      <c r="LU115" s="3" t="s">
        <v>2</v>
      </c>
      <c r="LV115" s="3" t="s">
        <v>4</v>
      </c>
      <c r="LW115" s="3" t="s">
        <v>15</v>
      </c>
      <c r="LX115" s="3" t="s">
        <v>3</v>
      </c>
      <c r="LY115" s="3" t="s">
        <v>4</v>
      </c>
      <c r="LZ115" s="3" t="s">
        <v>11</v>
      </c>
      <c r="MA115" s="3" t="s">
        <v>11</v>
      </c>
      <c r="MB115" s="3" t="s">
        <v>4</v>
      </c>
      <c r="MC115" s="3" t="s">
        <v>5</v>
      </c>
      <c r="MD115" s="3" t="s">
        <v>17</v>
      </c>
      <c r="ME115" s="3" t="s">
        <v>7</v>
      </c>
      <c r="MF115" s="3" t="s">
        <v>3</v>
      </c>
      <c r="MG115" s="3" t="s">
        <v>3</v>
      </c>
      <c r="MH115" s="3" t="s">
        <v>9</v>
      </c>
      <c r="MI115" s="3" t="s">
        <v>15</v>
      </c>
      <c r="MJ115" s="3" t="s">
        <v>9</v>
      </c>
    </row>
    <row r="116" spans="1:348" ht="18" x14ac:dyDescent="0.35">
      <c r="A116" s="15" t="s">
        <v>79</v>
      </c>
      <c r="B116" s="3" t="s">
        <v>0</v>
      </c>
      <c r="C116" s="3" t="s">
        <v>1</v>
      </c>
      <c r="D116" s="3" t="s">
        <v>0</v>
      </c>
      <c r="E116" s="3" t="s">
        <v>2</v>
      </c>
      <c r="F116" s="3" t="s">
        <v>3</v>
      </c>
      <c r="G116" s="3" t="s">
        <v>4</v>
      </c>
      <c r="H116" s="3" t="s">
        <v>5</v>
      </c>
      <c r="I116" s="3" t="s">
        <v>6</v>
      </c>
      <c r="J116" s="3" t="s">
        <v>5</v>
      </c>
      <c r="K116" s="3" t="s">
        <v>7</v>
      </c>
      <c r="L116" s="3" t="s">
        <v>8</v>
      </c>
      <c r="M116" s="3" t="s">
        <v>2</v>
      </c>
      <c r="N116" s="3" t="s">
        <v>9</v>
      </c>
      <c r="O116" s="3" t="s">
        <v>10</v>
      </c>
      <c r="P116" s="3" t="s">
        <v>0</v>
      </c>
      <c r="Q116" s="3" t="s">
        <v>3</v>
      </c>
      <c r="R116" s="3" t="s">
        <v>1</v>
      </c>
      <c r="S116" s="3" t="s">
        <v>11</v>
      </c>
      <c r="T116" s="3" t="s">
        <v>0</v>
      </c>
      <c r="U116" s="3" t="s">
        <v>2</v>
      </c>
      <c r="V116" s="3" t="s">
        <v>7</v>
      </c>
      <c r="W116" s="3" t="s">
        <v>11</v>
      </c>
      <c r="X116" s="3" t="s">
        <v>11</v>
      </c>
      <c r="Y116" s="3" t="s">
        <v>2</v>
      </c>
      <c r="Z116" s="3" t="s">
        <v>12</v>
      </c>
      <c r="AA116" s="3" t="s">
        <v>0</v>
      </c>
      <c r="AB116" s="3" t="s">
        <v>3</v>
      </c>
      <c r="AC116" s="3" t="s">
        <v>3</v>
      </c>
      <c r="AD116" s="3" t="s">
        <v>13</v>
      </c>
      <c r="AE116" s="3" t="s">
        <v>2</v>
      </c>
      <c r="AF116" s="3" t="s">
        <v>1</v>
      </c>
      <c r="AG116" s="3" t="s">
        <v>10</v>
      </c>
      <c r="AH116" s="3" t="s">
        <v>11</v>
      </c>
      <c r="AI116" s="3" t="s">
        <v>14</v>
      </c>
      <c r="AJ116" s="3" t="s">
        <v>15</v>
      </c>
      <c r="AK116" s="3" t="s">
        <v>15</v>
      </c>
      <c r="AL116" s="3" t="s">
        <v>0</v>
      </c>
      <c r="AM116" s="3" t="s">
        <v>4</v>
      </c>
      <c r="AN116" s="3" t="s">
        <v>2</v>
      </c>
      <c r="AO116" s="3" t="s">
        <v>15</v>
      </c>
      <c r="AP116" s="3" t="s">
        <v>3</v>
      </c>
      <c r="AQ116" s="3" t="s">
        <v>15</v>
      </c>
      <c r="AR116" s="3" t="s">
        <v>4</v>
      </c>
      <c r="AS116" s="3" t="s">
        <v>3</v>
      </c>
      <c r="AT116" s="3" t="s">
        <v>15</v>
      </c>
      <c r="AU116" s="3" t="s">
        <v>10</v>
      </c>
      <c r="AV116" s="3" t="s">
        <v>6</v>
      </c>
      <c r="AW116" s="3" t="s">
        <v>3</v>
      </c>
      <c r="AX116" s="3" t="s">
        <v>5</v>
      </c>
      <c r="AY116" s="3" t="s">
        <v>4</v>
      </c>
      <c r="AZ116" s="3" t="s">
        <v>5</v>
      </c>
      <c r="BA116" s="3" t="s">
        <v>4</v>
      </c>
      <c r="BB116" s="3" t="s">
        <v>16</v>
      </c>
      <c r="BC116" s="3" t="s">
        <v>16</v>
      </c>
      <c r="BD116" s="3" t="s">
        <v>10</v>
      </c>
      <c r="BE116" s="3" t="s">
        <v>14</v>
      </c>
      <c r="BF116" s="3" t="s">
        <v>1</v>
      </c>
      <c r="BG116" s="3" t="s">
        <v>4</v>
      </c>
      <c r="BH116" s="3" t="s">
        <v>11</v>
      </c>
      <c r="BI116" s="3" t="s">
        <v>7</v>
      </c>
      <c r="BJ116" s="3" t="s">
        <v>2</v>
      </c>
      <c r="BK116" s="3" t="s">
        <v>9</v>
      </c>
      <c r="BL116" s="3" t="s">
        <v>11</v>
      </c>
      <c r="BM116" s="3" t="s">
        <v>17</v>
      </c>
      <c r="BN116" s="3" t="s">
        <v>2</v>
      </c>
      <c r="BO116" s="3" t="s">
        <v>5</v>
      </c>
      <c r="BP116" s="3" t="s">
        <v>9</v>
      </c>
      <c r="BQ116" s="3" t="s">
        <v>3</v>
      </c>
      <c r="BR116" s="3" t="s">
        <v>15</v>
      </c>
      <c r="BS116" s="3" t="s">
        <v>16</v>
      </c>
      <c r="BT116" s="3" t="s">
        <v>5</v>
      </c>
      <c r="BU116" s="3" t="s">
        <v>0</v>
      </c>
      <c r="BV116" s="3" t="s">
        <v>8</v>
      </c>
      <c r="BW116" s="3" t="s">
        <v>11</v>
      </c>
      <c r="BX116" s="3" t="s">
        <v>5</v>
      </c>
      <c r="BY116" s="3" t="s">
        <v>1</v>
      </c>
      <c r="BZ116" s="3" t="s">
        <v>4</v>
      </c>
      <c r="CA116" s="3" t="s">
        <v>14</v>
      </c>
      <c r="CB116" s="3" t="s">
        <v>3</v>
      </c>
      <c r="CC116" s="3" t="s">
        <v>4</v>
      </c>
      <c r="CD116" s="3" t="s">
        <v>3</v>
      </c>
      <c r="CE116" s="3" t="s">
        <v>18</v>
      </c>
      <c r="CF116" s="3" t="s">
        <v>9</v>
      </c>
      <c r="CG116" s="3" t="s">
        <v>3</v>
      </c>
      <c r="CH116" s="3" t="s">
        <v>15</v>
      </c>
      <c r="CI116" s="3" t="s">
        <v>5</v>
      </c>
      <c r="CJ116" s="3" t="s">
        <v>0</v>
      </c>
      <c r="CK116" s="3" t="s">
        <v>11</v>
      </c>
      <c r="CL116" s="3" t="s">
        <v>16</v>
      </c>
      <c r="CM116" s="3" t="s">
        <v>13</v>
      </c>
      <c r="CN116" s="3" t="s">
        <v>19</v>
      </c>
      <c r="CO116" s="3" t="s">
        <v>7</v>
      </c>
      <c r="CP116" s="3" t="s">
        <v>1</v>
      </c>
      <c r="CQ116" s="3" t="s">
        <v>5</v>
      </c>
      <c r="CR116" s="3" t="s">
        <v>4</v>
      </c>
      <c r="CS116" s="3" t="s">
        <v>2</v>
      </c>
      <c r="CT116" s="3" t="s">
        <v>13</v>
      </c>
      <c r="CU116" s="3" t="s">
        <v>18</v>
      </c>
      <c r="CV116" s="3" t="s">
        <v>6</v>
      </c>
      <c r="CW116" s="3" t="s">
        <v>10</v>
      </c>
      <c r="CX116" s="3" t="s">
        <v>19</v>
      </c>
      <c r="CY116" s="3" t="s">
        <v>3</v>
      </c>
      <c r="CZ116" s="3" t="s">
        <v>3</v>
      </c>
      <c r="DA116" s="3" t="s">
        <v>6</v>
      </c>
      <c r="DB116" s="3" t="s">
        <v>18</v>
      </c>
      <c r="DC116" s="3" t="s">
        <v>0</v>
      </c>
      <c r="DD116" s="3" t="s">
        <v>16</v>
      </c>
      <c r="DE116" s="3" t="s">
        <v>10</v>
      </c>
      <c r="DF116" s="3" t="s">
        <v>19</v>
      </c>
      <c r="DG116" s="3" t="s">
        <v>7</v>
      </c>
      <c r="DH116" s="3" t="s">
        <v>12</v>
      </c>
      <c r="DI116" s="3" t="s">
        <v>5</v>
      </c>
      <c r="DJ116" s="3" t="s">
        <v>12</v>
      </c>
      <c r="DK116" s="3" t="s">
        <v>4</v>
      </c>
      <c r="DL116" s="3" t="s">
        <v>14</v>
      </c>
      <c r="DM116" s="3" t="s">
        <v>13</v>
      </c>
      <c r="DN116" s="4" t="s">
        <v>1</v>
      </c>
      <c r="DO116" s="3" t="s">
        <v>16</v>
      </c>
      <c r="DP116" s="3" t="s">
        <v>14</v>
      </c>
      <c r="DQ116" s="3" t="s">
        <v>15</v>
      </c>
      <c r="DR116" s="3" t="s">
        <v>5</v>
      </c>
      <c r="DS116" s="3" t="s">
        <v>3</v>
      </c>
      <c r="DT116" s="3" t="s">
        <v>10</v>
      </c>
      <c r="DU116" s="3" t="s">
        <v>9</v>
      </c>
      <c r="DV116" s="3" t="s">
        <v>10</v>
      </c>
      <c r="DW116" s="3" t="s">
        <v>3</v>
      </c>
      <c r="DX116" s="3" t="s">
        <v>4</v>
      </c>
      <c r="DY116" s="3" t="s">
        <v>4</v>
      </c>
      <c r="DZ116" s="3" t="s">
        <v>14</v>
      </c>
      <c r="EA116" s="3" t="s">
        <v>15</v>
      </c>
      <c r="EB116" s="3" t="s">
        <v>11</v>
      </c>
      <c r="EC116" s="3" t="s">
        <v>16</v>
      </c>
      <c r="ED116" s="3" t="s">
        <v>7</v>
      </c>
      <c r="EE116" s="3" t="s">
        <v>5</v>
      </c>
      <c r="EF116" s="3" t="s">
        <v>5</v>
      </c>
      <c r="EG116" s="3" t="s">
        <v>6</v>
      </c>
      <c r="EH116" s="3" t="s">
        <v>7</v>
      </c>
      <c r="EI116" s="3" t="s">
        <v>6</v>
      </c>
      <c r="EJ116" s="3" t="s">
        <v>14</v>
      </c>
      <c r="EK116" s="3" t="s">
        <v>19</v>
      </c>
      <c r="EL116" s="3" t="s">
        <v>3</v>
      </c>
      <c r="EM116" s="3" t="s">
        <v>13</v>
      </c>
      <c r="EN116" s="3" t="s">
        <v>7</v>
      </c>
      <c r="EO116" s="3" t="s">
        <v>7</v>
      </c>
      <c r="EP116" s="3" t="s">
        <v>11</v>
      </c>
      <c r="EQ116" s="3" t="s">
        <v>4</v>
      </c>
      <c r="ER116" s="4" t="s">
        <v>16</v>
      </c>
      <c r="ES116" s="3" t="s">
        <v>7</v>
      </c>
      <c r="ET116" s="3" t="s">
        <v>7</v>
      </c>
      <c r="EU116" s="3" t="s">
        <v>15</v>
      </c>
      <c r="EV116" s="3" t="s">
        <v>2</v>
      </c>
      <c r="EW116" s="3" t="s">
        <v>9</v>
      </c>
      <c r="EX116" s="3" t="s">
        <v>5</v>
      </c>
      <c r="EY116" s="3" t="s">
        <v>7</v>
      </c>
      <c r="EZ116" s="3" t="s">
        <v>16</v>
      </c>
      <c r="FA116" s="3" t="s">
        <v>7</v>
      </c>
      <c r="FB116" s="3" t="s">
        <v>13</v>
      </c>
      <c r="FC116" s="3" t="s">
        <v>10</v>
      </c>
      <c r="FD116" s="3" t="s">
        <v>15</v>
      </c>
      <c r="FE116" s="3" t="s">
        <v>16</v>
      </c>
      <c r="FF116" s="3" t="s">
        <v>16</v>
      </c>
      <c r="FG116" s="3" t="s">
        <v>11</v>
      </c>
      <c r="FH116" s="3" t="s">
        <v>1</v>
      </c>
      <c r="FI116" s="3" t="s">
        <v>7</v>
      </c>
      <c r="FJ116" s="3" t="s">
        <v>13</v>
      </c>
      <c r="FK116" s="3" t="s">
        <v>2</v>
      </c>
      <c r="FL116" s="3" t="s">
        <v>6</v>
      </c>
      <c r="FM116" s="3" t="s">
        <v>4</v>
      </c>
      <c r="FN116" s="3" t="s">
        <v>16</v>
      </c>
      <c r="FO116" s="3" t="s">
        <v>7</v>
      </c>
      <c r="FP116" s="3" t="s">
        <v>5</v>
      </c>
      <c r="FQ116" s="3" t="s">
        <v>2</v>
      </c>
      <c r="FR116" s="3" t="s">
        <v>2</v>
      </c>
      <c r="FS116" s="3" t="s">
        <v>13</v>
      </c>
      <c r="FT116" s="3" t="s">
        <v>11</v>
      </c>
      <c r="FU116" s="3" t="s">
        <v>15</v>
      </c>
      <c r="FV116" s="3" t="s">
        <v>14</v>
      </c>
      <c r="FW116" s="3" t="s">
        <v>11</v>
      </c>
      <c r="FX116" s="3" t="s">
        <v>9</v>
      </c>
      <c r="FY116" s="3" t="s">
        <v>4</v>
      </c>
      <c r="FZ116" s="3" t="s">
        <v>1</v>
      </c>
      <c r="GA116" s="3" t="s">
        <v>16</v>
      </c>
      <c r="GB116" s="3" t="s">
        <v>15</v>
      </c>
      <c r="GC116" s="3" t="s">
        <v>3</v>
      </c>
      <c r="GD116" s="3" t="s">
        <v>2</v>
      </c>
      <c r="GE116" s="3" t="s">
        <v>11</v>
      </c>
      <c r="GF116" s="3" t="s">
        <v>14</v>
      </c>
      <c r="GG116" s="3" t="s">
        <v>0</v>
      </c>
      <c r="GH116" s="3" t="s">
        <v>3</v>
      </c>
      <c r="GI116" s="3" t="s">
        <v>7</v>
      </c>
      <c r="GJ116" s="3" t="s">
        <v>11</v>
      </c>
      <c r="GK116" s="3" t="s">
        <v>15</v>
      </c>
      <c r="GL116" s="3" t="s">
        <v>11</v>
      </c>
      <c r="GM116" s="3" t="s">
        <v>13</v>
      </c>
      <c r="GN116" s="3" t="s">
        <v>10</v>
      </c>
      <c r="GO116" s="3" t="s">
        <v>19</v>
      </c>
      <c r="GP116" s="3" t="s">
        <v>10</v>
      </c>
      <c r="GQ116" s="3" t="s">
        <v>14</v>
      </c>
      <c r="GR116" s="3" t="s">
        <v>0</v>
      </c>
      <c r="GS116" s="3" t="s">
        <v>2</v>
      </c>
      <c r="GT116" s="3" t="s">
        <v>6</v>
      </c>
      <c r="GU116" s="3" t="s">
        <v>5</v>
      </c>
      <c r="GV116" s="3" t="s">
        <v>2</v>
      </c>
      <c r="GW116" s="3" t="s">
        <v>2</v>
      </c>
      <c r="GX116" s="3" t="s">
        <v>13</v>
      </c>
      <c r="GY116" s="3" t="s">
        <v>2</v>
      </c>
      <c r="GZ116" s="3" t="s">
        <v>13</v>
      </c>
      <c r="HA116" s="3" t="s">
        <v>13</v>
      </c>
      <c r="HB116" s="3" t="s">
        <v>14</v>
      </c>
      <c r="HC116" s="3" t="s">
        <v>13</v>
      </c>
      <c r="HD116" s="3" t="s">
        <v>15</v>
      </c>
      <c r="HE116" s="3" t="s">
        <v>1</v>
      </c>
      <c r="HF116" s="3" t="s">
        <v>1</v>
      </c>
      <c r="HG116" s="3" t="s">
        <v>3</v>
      </c>
      <c r="HH116" s="3" t="s">
        <v>5</v>
      </c>
      <c r="HI116" s="3" t="s">
        <v>12</v>
      </c>
      <c r="HJ116" s="4" t="s">
        <v>15</v>
      </c>
      <c r="HK116" s="3" t="s">
        <v>2</v>
      </c>
      <c r="HL116" s="3" t="s">
        <v>6</v>
      </c>
      <c r="HM116" s="3" t="s">
        <v>10</v>
      </c>
      <c r="HN116" s="3" t="s">
        <v>4</v>
      </c>
      <c r="HO116" s="3" t="s">
        <v>11</v>
      </c>
      <c r="HP116" s="3" t="s">
        <v>5</v>
      </c>
      <c r="HQ116" s="3" t="s">
        <v>3</v>
      </c>
      <c r="HR116" s="3" t="s">
        <v>10</v>
      </c>
      <c r="HS116" s="3" t="s">
        <v>10</v>
      </c>
      <c r="HT116" s="3" t="s">
        <v>15</v>
      </c>
      <c r="HU116" s="3" t="s">
        <v>6</v>
      </c>
      <c r="HV116" s="3" t="s">
        <v>9</v>
      </c>
      <c r="HW116" s="3" t="s">
        <v>15</v>
      </c>
      <c r="HX116" s="3" t="s">
        <v>1</v>
      </c>
      <c r="HY116" s="3" t="s">
        <v>14</v>
      </c>
      <c r="HZ116" s="3" t="s">
        <v>17</v>
      </c>
      <c r="IA116" s="3" t="s">
        <v>3</v>
      </c>
      <c r="IB116" s="3" t="s">
        <v>7</v>
      </c>
      <c r="IC116" s="3" t="s">
        <v>14</v>
      </c>
      <c r="ID116" s="3" t="s">
        <v>10</v>
      </c>
      <c r="IE116" s="3" t="s">
        <v>15</v>
      </c>
      <c r="IF116" s="3" t="s">
        <v>4</v>
      </c>
      <c r="IG116" s="3" t="s">
        <v>6</v>
      </c>
      <c r="IH116" s="3" t="s">
        <v>4</v>
      </c>
      <c r="II116" s="3" t="s">
        <v>11</v>
      </c>
      <c r="IJ116" s="3" t="s">
        <v>2</v>
      </c>
      <c r="IK116" s="3" t="s">
        <v>11</v>
      </c>
      <c r="IL116" s="3" t="s">
        <v>3</v>
      </c>
      <c r="IM116" s="3" t="s">
        <v>3</v>
      </c>
      <c r="IN116" s="3" t="s">
        <v>16</v>
      </c>
      <c r="IO116" s="3" t="s">
        <v>1</v>
      </c>
      <c r="IP116" s="3" t="s">
        <v>14</v>
      </c>
      <c r="IQ116" s="3" t="s">
        <v>14</v>
      </c>
      <c r="IR116" s="3" t="s">
        <v>1</v>
      </c>
      <c r="IS116" s="3" t="s">
        <v>9</v>
      </c>
      <c r="IT116" s="3" t="s">
        <v>5</v>
      </c>
      <c r="IU116" s="3" t="s">
        <v>13</v>
      </c>
      <c r="IV116" s="3" t="s">
        <v>13</v>
      </c>
      <c r="IW116" s="3" t="s">
        <v>2</v>
      </c>
      <c r="IX116" s="3" t="s">
        <v>12</v>
      </c>
      <c r="IY116" s="4" t="s">
        <v>13</v>
      </c>
      <c r="IZ116" s="3" t="s">
        <v>13</v>
      </c>
      <c r="JA116" s="3" t="s">
        <v>12</v>
      </c>
      <c r="JB116" s="3" t="s">
        <v>15</v>
      </c>
      <c r="JC116" s="3" t="s">
        <v>5</v>
      </c>
      <c r="JD116" s="3" t="s">
        <v>3</v>
      </c>
      <c r="JE116" s="3" t="s">
        <v>5</v>
      </c>
      <c r="JF116" s="3" t="s">
        <v>2</v>
      </c>
      <c r="JG116" s="3" t="s">
        <v>3</v>
      </c>
      <c r="JH116" s="3" t="s">
        <v>9</v>
      </c>
      <c r="JI116" s="3" t="s">
        <v>19</v>
      </c>
      <c r="JJ116" s="3" t="s">
        <v>14</v>
      </c>
      <c r="JK116" s="3" t="s">
        <v>3</v>
      </c>
      <c r="JL116" s="3" t="s">
        <v>2</v>
      </c>
      <c r="JM116" s="3" t="s">
        <v>1</v>
      </c>
      <c r="JN116" s="3" t="s">
        <v>1</v>
      </c>
      <c r="JO116" s="3" t="s">
        <v>3</v>
      </c>
      <c r="JP116" s="3" t="s">
        <v>15</v>
      </c>
      <c r="JQ116" s="3" t="s">
        <v>13</v>
      </c>
      <c r="JR116" s="3" t="s">
        <v>15</v>
      </c>
      <c r="JS116" s="3" t="s">
        <v>15</v>
      </c>
      <c r="JT116" s="3" t="s">
        <v>3</v>
      </c>
      <c r="JU116" s="3" t="s">
        <v>6</v>
      </c>
      <c r="JV116" s="3" t="s">
        <v>3</v>
      </c>
      <c r="JW116" s="3" t="s">
        <v>2</v>
      </c>
      <c r="JX116" s="3" t="s">
        <v>3</v>
      </c>
      <c r="JY116" s="3" t="s">
        <v>4</v>
      </c>
      <c r="JZ116" s="3" t="s">
        <v>4</v>
      </c>
      <c r="KA116" s="3" t="s">
        <v>2</v>
      </c>
      <c r="KB116" s="3" t="s">
        <v>17</v>
      </c>
      <c r="KC116" s="3" t="s">
        <v>10</v>
      </c>
      <c r="KD116" s="3" t="s">
        <v>12</v>
      </c>
      <c r="KE116" s="3" t="s">
        <v>13</v>
      </c>
      <c r="KF116" s="3" t="s">
        <v>5</v>
      </c>
      <c r="KG116" s="3" t="s">
        <v>17</v>
      </c>
      <c r="KH116" s="3" t="s">
        <v>4</v>
      </c>
      <c r="KI116" s="3" t="s">
        <v>4</v>
      </c>
      <c r="KJ116" s="3" t="s">
        <v>2</v>
      </c>
      <c r="KK116" s="3" t="s">
        <v>3</v>
      </c>
      <c r="KL116" s="3" t="s">
        <v>15</v>
      </c>
      <c r="KM116" s="3" t="s">
        <v>1</v>
      </c>
      <c r="KN116" s="3" t="s">
        <v>19</v>
      </c>
      <c r="KO116" s="3" t="s">
        <v>3</v>
      </c>
      <c r="KP116" s="3" t="s">
        <v>5</v>
      </c>
      <c r="KQ116" s="3" t="s">
        <v>10</v>
      </c>
      <c r="KR116" s="3" t="s">
        <v>2</v>
      </c>
      <c r="KS116" s="3" t="s">
        <v>2</v>
      </c>
      <c r="KT116" s="3" t="s">
        <v>5</v>
      </c>
      <c r="KU116" s="3" t="s">
        <v>19</v>
      </c>
      <c r="KV116" s="3" t="s">
        <v>13</v>
      </c>
      <c r="KW116" s="3" t="s">
        <v>7</v>
      </c>
      <c r="KX116" s="3" t="s">
        <v>16</v>
      </c>
      <c r="KY116" s="3" t="s">
        <v>2</v>
      </c>
      <c r="KZ116" s="3" t="s">
        <v>3</v>
      </c>
      <c r="LA116" s="3" t="s">
        <v>2</v>
      </c>
      <c r="LB116" s="3" t="s">
        <v>1</v>
      </c>
      <c r="LC116" s="3" t="s">
        <v>1</v>
      </c>
      <c r="LD116" s="3" t="s">
        <v>16</v>
      </c>
      <c r="LE116" s="3" t="s">
        <v>4</v>
      </c>
      <c r="LF116" s="3" t="s">
        <v>11</v>
      </c>
      <c r="LG116" s="3" t="s">
        <v>14</v>
      </c>
      <c r="LH116" s="3" t="s">
        <v>2</v>
      </c>
      <c r="LI116" s="3" t="s">
        <v>5</v>
      </c>
      <c r="LJ116" s="3" t="s">
        <v>16</v>
      </c>
      <c r="LK116" s="3" t="s">
        <v>0</v>
      </c>
      <c r="LL116" s="3" t="s">
        <v>0</v>
      </c>
      <c r="LM116" s="3" t="s">
        <v>15</v>
      </c>
      <c r="LN116" s="3" t="s">
        <v>2</v>
      </c>
      <c r="LO116" s="3" t="s">
        <v>2</v>
      </c>
      <c r="LP116" s="3" t="s">
        <v>3</v>
      </c>
      <c r="LQ116" s="3" t="s">
        <v>19</v>
      </c>
      <c r="LR116" s="3" t="s">
        <v>8</v>
      </c>
      <c r="LS116" s="3" t="s">
        <v>12</v>
      </c>
      <c r="LT116" s="3" t="s">
        <v>12</v>
      </c>
      <c r="LU116" s="3" t="s">
        <v>2</v>
      </c>
      <c r="LV116" s="3" t="s">
        <v>4</v>
      </c>
      <c r="LW116" s="3" t="s">
        <v>15</v>
      </c>
      <c r="LX116" s="3" t="s">
        <v>3</v>
      </c>
      <c r="LY116" s="3" t="s">
        <v>4</v>
      </c>
      <c r="LZ116" s="3" t="s">
        <v>11</v>
      </c>
      <c r="MA116" s="3" t="s">
        <v>11</v>
      </c>
      <c r="MB116" s="3" t="s">
        <v>4</v>
      </c>
      <c r="MC116" s="3" t="s">
        <v>5</v>
      </c>
      <c r="MD116" s="3" t="s">
        <v>17</v>
      </c>
      <c r="ME116" s="3" t="s">
        <v>7</v>
      </c>
      <c r="MF116" s="3" t="s">
        <v>3</v>
      </c>
      <c r="MG116" s="3" t="s">
        <v>3</v>
      </c>
      <c r="MH116" s="3" t="s">
        <v>9</v>
      </c>
      <c r="MI116" s="3" t="s">
        <v>15</v>
      </c>
      <c r="MJ116" s="3" t="s">
        <v>9</v>
      </c>
    </row>
    <row r="117" spans="1:348" ht="18" x14ac:dyDescent="0.35">
      <c r="A117" s="15" t="s">
        <v>153</v>
      </c>
      <c r="B117" s="3" t="s">
        <v>0</v>
      </c>
      <c r="C117" s="3" t="s">
        <v>1</v>
      </c>
      <c r="D117" s="3" t="s">
        <v>0</v>
      </c>
      <c r="E117" s="3" t="s">
        <v>2</v>
      </c>
      <c r="F117" s="3" t="s">
        <v>3</v>
      </c>
      <c r="G117" s="3" t="s">
        <v>4</v>
      </c>
      <c r="H117" s="3" t="s">
        <v>5</v>
      </c>
      <c r="I117" s="3" t="s">
        <v>6</v>
      </c>
      <c r="J117" s="3" t="s">
        <v>5</v>
      </c>
      <c r="K117" s="3" t="s">
        <v>7</v>
      </c>
      <c r="L117" s="3" t="s">
        <v>8</v>
      </c>
      <c r="M117" s="3" t="s">
        <v>2</v>
      </c>
      <c r="N117" s="3" t="s">
        <v>9</v>
      </c>
      <c r="O117" s="3" t="s">
        <v>10</v>
      </c>
      <c r="P117" s="3" t="s">
        <v>0</v>
      </c>
      <c r="Q117" s="3" t="s">
        <v>3</v>
      </c>
      <c r="R117" s="3" t="s">
        <v>1</v>
      </c>
      <c r="S117" s="3" t="s">
        <v>11</v>
      </c>
      <c r="T117" s="3" t="s">
        <v>0</v>
      </c>
      <c r="U117" s="3" t="s">
        <v>2</v>
      </c>
      <c r="V117" s="3" t="s">
        <v>7</v>
      </c>
      <c r="W117" s="3" t="s">
        <v>11</v>
      </c>
      <c r="X117" s="3" t="s">
        <v>11</v>
      </c>
      <c r="Y117" s="3" t="s">
        <v>2</v>
      </c>
      <c r="Z117" s="3" t="s">
        <v>12</v>
      </c>
      <c r="AA117" s="3" t="s">
        <v>0</v>
      </c>
      <c r="AB117" s="3" t="s">
        <v>3</v>
      </c>
      <c r="AC117" s="3" t="s">
        <v>3</v>
      </c>
      <c r="AD117" s="3" t="s">
        <v>13</v>
      </c>
      <c r="AE117" s="3" t="s">
        <v>2</v>
      </c>
      <c r="AF117" s="3" t="s">
        <v>1</v>
      </c>
      <c r="AG117" s="3" t="s">
        <v>10</v>
      </c>
      <c r="AH117" s="3" t="s">
        <v>11</v>
      </c>
      <c r="AI117" s="3" t="s">
        <v>14</v>
      </c>
      <c r="AJ117" s="3" t="s">
        <v>15</v>
      </c>
      <c r="AK117" s="3" t="s">
        <v>15</v>
      </c>
      <c r="AL117" s="3" t="s">
        <v>0</v>
      </c>
      <c r="AM117" s="3" t="s">
        <v>4</v>
      </c>
      <c r="AN117" s="3" t="s">
        <v>2</v>
      </c>
      <c r="AO117" s="3" t="s">
        <v>15</v>
      </c>
      <c r="AP117" s="3" t="s">
        <v>3</v>
      </c>
      <c r="AQ117" s="3" t="s">
        <v>15</v>
      </c>
      <c r="AR117" s="3" t="s">
        <v>4</v>
      </c>
      <c r="AS117" s="3" t="s">
        <v>3</v>
      </c>
      <c r="AT117" s="3" t="s">
        <v>15</v>
      </c>
      <c r="AU117" s="3" t="s">
        <v>10</v>
      </c>
      <c r="AV117" s="3" t="s">
        <v>6</v>
      </c>
      <c r="AW117" s="3" t="s">
        <v>3</v>
      </c>
      <c r="AX117" s="3" t="s">
        <v>5</v>
      </c>
      <c r="AY117" s="3" t="s">
        <v>4</v>
      </c>
      <c r="AZ117" s="3" t="s">
        <v>5</v>
      </c>
      <c r="BA117" s="3" t="s">
        <v>4</v>
      </c>
      <c r="BB117" s="3" t="s">
        <v>16</v>
      </c>
      <c r="BC117" s="3" t="s">
        <v>16</v>
      </c>
      <c r="BD117" s="3" t="s">
        <v>10</v>
      </c>
      <c r="BE117" s="3" t="s">
        <v>14</v>
      </c>
      <c r="BF117" s="3" t="s">
        <v>1</v>
      </c>
      <c r="BG117" s="3" t="s">
        <v>4</v>
      </c>
      <c r="BH117" s="3" t="s">
        <v>11</v>
      </c>
      <c r="BI117" s="3" t="s">
        <v>7</v>
      </c>
      <c r="BJ117" s="3" t="s">
        <v>2</v>
      </c>
      <c r="BK117" s="3" t="s">
        <v>9</v>
      </c>
      <c r="BL117" s="3" t="s">
        <v>11</v>
      </c>
      <c r="BM117" s="3" t="s">
        <v>17</v>
      </c>
      <c r="BN117" s="3" t="s">
        <v>2</v>
      </c>
      <c r="BO117" s="3" t="s">
        <v>5</v>
      </c>
      <c r="BP117" s="3" t="s">
        <v>9</v>
      </c>
      <c r="BQ117" s="3" t="s">
        <v>3</v>
      </c>
      <c r="BR117" s="3" t="s">
        <v>15</v>
      </c>
      <c r="BS117" s="3" t="s">
        <v>16</v>
      </c>
      <c r="BT117" s="3" t="s">
        <v>5</v>
      </c>
      <c r="BU117" s="3" t="s">
        <v>0</v>
      </c>
      <c r="BV117" s="3" t="s">
        <v>8</v>
      </c>
      <c r="BW117" s="3" t="s">
        <v>11</v>
      </c>
      <c r="BX117" s="3" t="s">
        <v>5</v>
      </c>
      <c r="BY117" s="3" t="s">
        <v>1</v>
      </c>
      <c r="BZ117" s="3" t="s">
        <v>4</v>
      </c>
      <c r="CA117" s="3" t="s">
        <v>14</v>
      </c>
      <c r="CB117" s="3" t="s">
        <v>3</v>
      </c>
      <c r="CC117" s="3" t="s">
        <v>4</v>
      </c>
      <c r="CD117" s="3" t="s">
        <v>3</v>
      </c>
      <c r="CE117" s="3" t="s">
        <v>18</v>
      </c>
      <c r="CF117" s="3" t="s">
        <v>9</v>
      </c>
      <c r="CG117" s="3" t="s">
        <v>3</v>
      </c>
      <c r="CH117" s="3" t="s">
        <v>15</v>
      </c>
      <c r="CI117" s="3" t="s">
        <v>5</v>
      </c>
      <c r="CJ117" s="3" t="s">
        <v>0</v>
      </c>
      <c r="CK117" s="3" t="s">
        <v>11</v>
      </c>
      <c r="CL117" s="3" t="s">
        <v>16</v>
      </c>
      <c r="CM117" s="3" t="s">
        <v>13</v>
      </c>
      <c r="CN117" s="3" t="s">
        <v>19</v>
      </c>
      <c r="CO117" s="3" t="s">
        <v>7</v>
      </c>
      <c r="CP117" s="3" t="s">
        <v>1</v>
      </c>
      <c r="CQ117" s="3" t="s">
        <v>5</v>
      </c>
      <c r="CR117" s="3" t="s">
        <v>4</v>
      </c>
      <c r="CS117" s="3" t="s">
        <v>2</v>
      </c>
      <c r="CT117" s="3" t="s">
        <v>13</v>
      </c>
      <c r="CU117" s="3" t="s">
        <v>18</v>
      </c>
      <c r="CV117" s="3" t="s">
        <v>6</v>
      </c>
      <c r="CW117" s="3" t="s">
        <v>10</v>
      </c>
      <c r="CX117" s="3" t="s">
        <v>19</v>
      </c>
      <c r="CY117" s="3" t="s">
        <v>3</v>
      </c>
      <c r="CZ117" s="3" t="s">
        <v>3</v>
      </c>
      <c r="DA117" s="3" t="s">
        <v>6</v>
      </c>
      <c r="DB117" s="3" t="s">
        <v>18</v>
      </c>
      <c r="DC117" s="3" t="s">
        <v>0</v>
      </c>
      <c r="DD117" s="3" t="s">
        <v>16</v>
      </c>
      <c r="DE117" s="3" t="s">
        <v>10</v>
      </c>
      <c r="DF117" s="3" t="s">
        <v>19</v>
      </c>
      <c r="DG117" s="3" t="s">
        <v>7</v>
      </c>
      <c r="DH117" s="3" t="s">
        <v>12</v>
      </c>
      <c r="DI117" s="3" t="s">
        <v>5</v>
      </c>
      <c r="DJ117" s="3" t="s">
        <v>12</v>
      </c>
      <c r="DK117" s="3" t="s">
        <v>4</v>
      </c>
      <c r="DL117" s="3" t="s">
        <v>14</v>
      </c>
      <c r="DM117" s="3" t="s">
        <v>13</v>
      </c>
      <c r="DN117" s="4" t="s">
        <v>1</v>
      </c>
      <c r="DO117" s="3" t="s">
        <v>16</v>
      </c>
      <c r="DP117" s="3" t="s">
        <v>14</v>
      </c>
      <c r="DQ117" s="3" t="s">
        <v>15</v>
      </c>
      <c r="DR117" s="3" t="s">
        <v>5</v>
      </c>
      <c r="DS117" s="3" t="s">
        <v>3</v>
      </c>
      <c r="DT117" s="3" t="s">
        <v>10</v>
      </c>
      <c r="DU117" s="3" t="s">
        <v>9</v>
      </c>
      <c r="DV117" s="3" t="s">
        <v>10</v>
      </c>
      <c r="DW117" s="3" t="s">
        <v>3</v>
      </c>
      <c r="DX117" s="3" t="s">
        <v>4</v>
      </c>
      <c r="DY117" s="3" t="s">
        <v>4</v>
      </c>
      <c r="DZ117" s="3" t="s">
        <v>14</v>
      </c>
      <c r="EA117" s="3" t="s">
        <v>15</v>
      </c>
      <c r="EB117" s="3" t="s">
        <v>11</v>
      </c>
      <c r="EC117" s="3" t="s">
        <v>16</v>
      </c>
      <c r="ED117" s="3" t="s">
        <v>7</v>
      </c>
      <c r="EE117" s="3" t="s">
        <v>5</v>
      </c>
      <c r="EF117" s="3" t="s">
        <v>5</v>
      </c>
      <c r="EG117" s="3" t="s">
        <v>6</v>
      </c>
      <c r="EH117" s="3" t="s">
        <v>7</v>
      </c>
      <c r="EI117" s="3" t="s">
        <v>6</v>
      </c>
      <c r="EJ117" s="3" t="s">
        <v>14</v>
      </c>
      <c r="EK117" s="3" t="s">
        <v>19</v>
      </c>
      <c r="EL117" s="3" t="s">
        <v>3</v>
      </c>
      <c r="EM117" s="3" t="s">
        <v>13</v>
      </c>
      <c r="EN117" s="3" t="s">
        <v>7</v>
      </c>
      <c r="EO117" s="3" t="s">
        <v>7</v>
      </c>
      <c r="EP117" s="3" t="s">
        <v>11</v>
      </c>
      <c r="EQ117" s="3" t="s">
        <v>4</v>
      </c>
      <c r="ER117" s="4" t="s">
        <v>16</v>
      </c>
      <c r="ES117" s="3" t="s">
        <v>7</v>
      </c>
      <c r="ET117" s="3" t="s">
        <v>7</v>
      </c>
      <c r="EU117" s="3" t="s">
        <v>15</v>
      </c>
      <c r="EV117" s="3" t="s">
        <v>2</v>
      </c>
      <c r="EW117" s="3" t="s">
        <v>9</v>
      </c>
      <c r="EX117" s="3" t="s">
        <v>5</v>
      </c>
      <c r="EY117" s="3" t="s">
        <v>7</v>
      </c>
      <c r="EZ117" s="3" t="s">
        <v>16</v>
      </c>
      <c r="FA117" s="3" t="s">
        <v>7</v>
      </c>
      <c r="FB117" s="3" t="s">
        <v>13</v>
      </c>
      <c r="FC117" s="3" t="s">
        <v>10</v>
      </c>
      <c r="FD117" s="3" t="s">
        <v>15</v>
      </c>
      <c r="FE117" s="3" t="s">
        <v>16</v>
      </c>
      <c r="FF117" s="3" t="s">
        <v>16</v>
      </c>
      <c r="FG117" s="3" t="s">
        <v>11</v>
      </c>
      <c r="FH117" s="3" t="s">
        <v>1</v>
      </c>
      <c r="FI117" s="3" t="s">
        <v>7</v>
      </c>
      <c r="FJ117" s="3" t="s">
        <v>13</v>
      </c>
      <c r="FK117" s="3" t="s">
        <v>2</v>
      </c>
      <c r="FL117" s="3" t="s">
        <v>6</v>
      </c>
      <c r="FM117" s="3" t="s">
        <v>4</v>
      </c>
      <c r="FN117" s="3" t="s">
        <v>16</v>
      </c>
      <c r="FO117" s="3" t="s">
        <v>7</v>
      </c>
      <c r="FP117" s="3" t="s">
        <v>5</v>
      </c>
      <c r="FQ117" s="3" t="s">
        <v>2</v>
      </c>
      <c r="FR117" s="3" t="s">
        <v>2</v>
      </c>
      <c r="FS117" s="3" t="s">
        <v>13</v>
      </c>
      <c r="FT117" s="3" t="s">
        <v>11</v>
      </c>
      <c r="FU117" s="3" t="s">
        <v>15</v>
      </c>
      <c r="FV117" s="3" t="s">
        <v>14</v>
      </c>
      <c r="FW117" s="3" t="s">
        <v>11</v>
      </c>
      <c r="FX117" s="3" t="s">
        <v>9</v>
      </c>
      <c r="FY117" s="3" t="s">
        <v>4</v>
      </c>
      <c r="FZ117" s="3" t="s">
        <v>1</v>
      </c>
      <c r="GA117" s="3" t="s">
        <v>16</v>
      </c>
      <c r="GB117" s="3" t="s">
        <v>15</v>
      </c>
      <c r="GC117" s="3" t="s">
        <v>3</v>
      </c>
      <c r="GD117" s="3" t="s">
        <v>2</v>
      </c>
      <c r="GE117" s="3" t="s">
        <v>11</v>
      </c>
      <c r="GF117" s="3" t="s">
        <v>14</v>
      </c>
      <c r="GG117" s="3" t="s">
        <v>0</v>
      </c>
      <c r="GH117" s="3" t="s">
        <v>3</v>
      </c>
      <c r="GI117" s="3" t="s">
        <v>7</v>
      </c>
      <c r="GJ117" s="3" t="s">
        <v>11</v>
      </c>
      <c r="GK117" s="3" t="s">
        <v>15</v>
      </c>
      <c r="GL117" s="3" t="s">
        <v>11</v>
      </c>
      <c r="GM117" s="3" t="s">
        <v>13</v>
      </c>
      <c r="GN117" s="3" t="s">
        <v>10</v>
      </c>
      <c r="GO117" s="3" t="s">
        <v>19</v>
      </c>
      <c r="GP117" s="3" t="s">
        <v>10</v>
      </c>
      <c r="GQ117" s="3" t="s">
        <v>14</v>
      </c>
      <c r="GR117" s="3" t="s">
        <v>0</v>
      </c>
      <c r="GS117" s="3" t="s">
        <v>2</v>
      </c>
      <c r="GT117" s="3" t="s">
        <v>6</v>
      </c>
      <c r="GU117" s="3" t="s">
        <v>5</v>
      </c>
      <c r="GV117" s="3" t="s">
        <v>2</v>
      </c>
      <c r="GW117" s="3" t="s">
        <v>2</v>
      </c>
      <c r="GX117" s="3" t="s">
        <v>13</v>
      </c>
      <c r="GY117" s="3" t="s">
        <v>2</v>
      </c>
      <c r="GZ117" s="3" t="s">
        <v>13</v>
      </c>
      <c r="HA117" s="3" t="s">
        <v>13</v>
      </c>
      <c r="HB117" s="3" t="s">
        <v>14</v>
      </c>
      <c r="HC117" s="3" t="s">
        <v>13</v>
      </c>
      <c r="HD117" s="3" t="s">
        <v>15</v>
      </c>
      <c r="HE117" s="3" t="s">
        <v>1</v>
      </c>
      <c r="HF117" s="3" t="s">
        <v>1</v>
      </c>
      <c r="HG117" s="3" t="s">
        <v>3</v>
      </c>
      <c r="HH117" s="3" t="s">
        <v>5</v>
      </c>
      <c r="HI117" s="3" t="s">
        <v>12</v>
      </c>
      <c r="HJ117" s="4" t="s">
        <v>15</v>
      </c>
      <c r="HK117" s="3" t="s">
        <v>2</v>
      </c>
      <c r="HL117" s="3" t="s">
        <v>6</v>
      </c>
      <c r="HM117" s="3" t="s">
        <v>10</v>
      </c>
      <c r="HN117" s="3" t="s">
        <v>4</v>
      </c>
      <c r="HO117" s="3" t="s">
        <v>11</v>
      </c>
      <c r="HP117" s="3" t="s">
        <v>5</v>
      </c>
      <c r="HQ117" s="3" t="s">
        <v>3</v>
      </c>
      <c r="HR117" s="3" t="s">
        <v>10</v>
      </c>
      <c r="HS117" s="3" t="s">
        <v>10</v>
      </c>
      <c r="HT117" s="3" t="s">
        <v>15</v>
      </c>
      <c r="HU117" s="3" t="s">
        <v>6</v>
      </c>
      <c r="HV117" s="3" t="s">
        <v>9</v>
      </c>
      <c r="HW117" s="3" t="s">
        <v>15</v>
      </c>
      <c r="HX117" s="3" t="s">
        <v>1</v>
      </c>
      <c r="HY117" s="3" t="s">
        <v>14</v>
      </c>
      <c r="HZ117" s="3" t="s">
        <v>17</v>
      </c>
      <c r="IA117" s="3" t="s">
        <v>3</v>
      </c>
      <c r="IB117" s="3" t="s">
        <v>7</v>
      </c>
      <c r="IC117" s="3" t="s">
        <v>14</v>
      </c>
      <c r="ID117" s="3" t="s">
        <v>10</v>
      </c>
      <c r="IE117" s="3" t="s">
        <v>15</v>
      </c>
      <c r="IF117" s="3" t="s">
        <v>4</v>
      </c>
      <c r="IG117" s="3" t="s">
        <v>6</v>
      </c>
      <c r="IH117" s="3" t="s">
        <v>4</v>
      </c>
      <c r="II117" s="3" t="s">
        <v>11</v>
      </c>
      <c r="IJ117" s="3" t="s">
        <v>2</v>
      </c>
      <c r="IK117" s="3" t="s">
        <v>11</v>
      </c>
      <c r="IL117" s="3" t="s">
        <v>3</v>
      </c>
      <c r="IM117" s="3" t="s">
        <v>3</v>
      </c>
      <c r="IN117" s="3" t="s">
        <v>16</v>
      </c>
      <c r="IO117" s="3" t="s">
        <v>1</v>
      </c>
      <c r="IP117" s="3" t="s">
        <v>14</v>
      </c>
      <c r="IQ117" s="3" t="s">
        <v>14</v>
      </c>
      <c r="IR117" s="3" t="s">
        <v>1</v>
      </c>
      <c r="IS117" s="3" t="s">
        <v>9</v>
      </c>
      <c r="IT117" s="3" t="s">
        <v>5</v>
      </c>
      <c r="IU117" s="3" t="s">
        <v>13</v>
      </c>
      <c r="IV117" s="3" t="s">
        <v>13</v>
      </c>
      <c r="IW117" s="3" t="s">
        <v>2</v>
      </c>
      <c r="IX117" s="3" t="s">
        <v>12</v>
      </c>
      <c r="IY117" s="4" t="s">
        <v>13</v>
      </c>
      <c r="IZ117" s="3" t="s">
        <v>13</v>
      </c>
      <c r="JA117" s="3" t="s">
        <v>12</v>
      </c>
      <c r="JB117" s="3" t="s">
        <v>15</v>
      </c>
      <c r="JC117" s="3" t="s">
        <v>5</v>
      </c>
      <c r="JD117" s="3" t="s">
        <v>3</v>
      </c>
      <c r="JE117" s="3" t="s">
        <v>5</v>
      </c>
      <c r="JF117" s="3" t="s">
        <v>2</v>
      </c>
      <c r="JG117" s="3" t="s">
        <v>3</v>
      </c>
      <c r="JH117" s="3" t="s">
        <v>9</v>
      </c>
      <c r="JI117" s="3" t="s">
        <v>19</v>
      </c>
      <c r="JJ117" s="3" t="s">
        <v>14</v>
      </c>
      <c r="JK117" s="3" t="s">
        <v>3</v>
      </c>
      <c r="JL117" s="3" t="s">
        <v>2</v>
      </c>
      <c r="JM117" s="3" t="s">
        <v>1</v>
      </c>
      <c r="JN117" s="3" t="s">
        <v>1</v>
      </c>
      <c r="JO117" s="3" t="s">
        <v>3</v>
      </c>
      <c r="JP117" s="3" t="s">
        <v>15</v>
      </c>
      <c r="JQ117" s="3" t="s">
        <v>13</v>
      </c>
      <c r="JR117" s="3" t="s">
        <v>15</v>
      </c>
      <c r="JS117" s="3" t="s">
        <v>15</v>
      </c>
      <c r="JT117" s="3" t="s">
        <v>3</v>
      </c>
      <c r="JU117" s="3" t="s">
        <v>6</v>
      </c>
      <c r="JV117" s="3" t="s">
        <v>3</v>
      </c>
      <c r="JW117" s="3" t="s">
        <v>2</v>
      </c>
      <c r="JX117" s="3" t="s">
        <v>3</v>
      </c>
      <c r="JY117" s="3" t="s">
        <v>4</v>
      </c>
      <c r="JZ117" s="3" t="s">
        <v>4</v>
      </c>
      <c r="KA117" s="3" t="s">
        <v>2</v>
      </c>
      <c r="KB117" s="3" t="s">
        <v>17</v>
      </c>
      <c r="KC117" s="3" t="s">
        <v>10</v>
      </c>
      <c r="KD117" s="3" t="s">
        <v>12</v>
      </c>
      <c r="KE117" s="3" t="s">
        <v>13</v>
      </c>
      <c r="KF117" s="3" t="s">
        <v>5</v>
      </c>
      <c r="KG117" s="3" t="s">
        <v>17</v>
      </c>
      <c r="KH117" s="3" t="s">
        <v>4</v>
      </c>
      <c r="KI117" s="3" t="s">
        <v>4</v>
      </c>
      <c r="KJ117" s="3" t="s">
        <v>2</v>
      </c>
      <c r="KK117" s="3" t="s">
        <v>3</v>
      </c>
      <c r="KL117" s="3" t="s">
        <v>15</v>
      </c>
      <c r="KM117" s="3" t="s">
        <v>1</v>
      </c>
      <c r="KN117" s="3" t="s">
        <v>19</v>
      </c>
      <c r="KO117" s="3" t="s">
        <v>3</v>
      </c>
      <c r="KP117" s="3" t="s">
        <v>5</v>
      </c>
      <c r="KQ117" s="3" t="s">
        <v>10</v>
      </c>
      <c r="KR117" s="3" t="s">
        <v>2</v>
      </c>
      <c r="KS117" s="3" t="s">
        <v>2</v>
      </c>
      <c r="KT117" s="3" t="s">
        <v>5</v>
      </c>
      <c r="KU117" s="3" t="s">
        <v>19</v>
      </c>
      <c r="KV117" s="3" t="s">
        <v>13</v>
      </c>
      <c r="KW117" s="3" t="s">
        <v>7</v>
      </c>
      <c r="KX117" s="3" t="s">
        <v>16</v>
      </c>
      <c r="KY117" s="3" t="s">
        <v>2</v>
      </c>
      <c r="KZ117" s="3" t="s">
        <v>3</v>
      </c>
      <c r="LA117" s="3" t="s">
        <v>2</v>
      </c>
      <c r="LB117" s="3" t="s">
        <v>1</v>
      </c>
      <c r="LC117" s="3" t="s">
        <v>1</v>
      </c>
      <c r="LD117" s="3" t="s">
        <v>16</v>
      </c>
      <c r="LE117" s="3" t="s">
        <v>4</v>
      </c>
      <c r="LF117" s="3" t="s">
        <v>11</v>
      </c>
      <c r="LG117" s="3" t="s">
        <v>14</v>
      </c>
      <c r="LH117" s="3" t="s">
        <v>2</v>
      </c>
      <c r="LI117" s="3" t="s">
        <v>5</v>
      </c>
      <c r="LJ117" s="3" t="s">
        <v>16</v>
      </c>
      <c r="LK117" s="3" t="s">
        <v>0</v>
      </c>
      <c r="LL117" s="3" t="s">
        <v>0</v>
      </c>
      <c r="LM117" s="3" t="s">
        <v>15</v>
      </c>
      <c r="LN117" s="3" t="s">
        <v>2</v>
      </c>
      <c r="LO117" s="3" t="s">
        <v>2</v>
      </c>
      <c r="LP117" s="3" t="s">
        <v>3</v>
      </c>
      <c r="LQ117" s="3" t="s">
        <v>19</v>
      </c>
      <c r="LR117" s="3" t="s">
        <v>8</v>
      </c>
      <c r="LS117" s="3" t="s">
        <v>12</v>
      </c>
      <c r="LT117" s="3" t="s">
        <v>12</v>
      </c>
      <c r="LU117" s="3" t="s">
        <v>2</v>
      </c>
      <c r="LV117" s="3" t="s">
        <v>4</v>
      </c>
      <c r="LW117" s="3" t="s">
        <v>15</v>
      </c>
      <c r="LX117" s="3" t="s">
        <v>3</v>
      </c>
      <c r="LY117" s="3" t="s">
        <v>4</v>
      </c>
      <c r="LZ117" s="3" t="s">
        <v>11</v>
      </c>
      <c r="MA117" s="3" t="s">
        <v>11</v>
      </c>
      <c r="MB117" s="3" t="s">
        <v>4</v>
      </c>
      <c r="MC117" s="3" t="s">
        <v>5</v>
      </c>
      <c r="MD117" s="3" t="s">
        <v>17</v>
      </c>
      <c r="ME117" s="3" t="s">
        <v>7</v>
      </c>
      <c r="MF117" s="3" t="s">
        <v>3</v>
      </c>
      <c r="MG117" s="3" t="s">
        <v>3</v>
      </c>
      <c r="MH117" s="3" t="s">
        <v>9</v>
      </c>
      <c r="MI117" s="3" t="s">
        <v>15</v>
      </c>
      <c r="MJ117" s="3" t="s">
        <v>9</v>
      </c>
    </row>
    <row r="118" spans="1:348" ht="18" x14ac:dyDescent="0.35">
      <c r="A118" s="15" t="s">
        <v>130</v>
      </c>
      <c r="B118" s="3" t="s">
        <v>0</v>
      </c>
      <c r="C118" s="3" t="s">
        <v>1</v>
      </c>
      <c r="D118" s="3" t="s">
        <v>0</v>
      </c>
      <c r="E118" s="3" t="s">
        <v>2</v>
      </c>
      <c r="F118" s="3" t="s">
        <v>3</v>
      </c>
      <c r="G118" s="3" t="s">
        <v>4</v>
      </c>
      <c r="H118" s="3" t="s">
        <v>5</v>
      </c>
      <c r="I118" s="3" t="s">
        <v>6</v>
      </c>
      <c r="J118" s="3" t="s">
        <v>5</v>
      </c>
      <c r="K118" s="3" t="s">
        <v>7</v>
      </c>
      <c r="L118" s="3" t="s">
        <v>8</v>
      </c>
      <c r="M118" s="3" t="s">
        <v>2</v>
      </c>
      <c r="N118" s="3" t="s">
        <v>9</v>
      </c>
      <c r="O118" s="3" t="s">
        <v>10</v>
      </c>
      <c r="P118" s="3" t="s">
        <v>0</v>
      </c>
      <c r="Q118" s="3" t="s">
        <v>3</v>
      </c>
      <c r="R118" s="3" t="s">
        <v>1</v>
      </c>
      <c r="S118" s="3" t="s">
        <v>11</v>
      </c>
      <c r="T118" s="3" t="s">
        <v>0</v>
      </c>
      <c r="U118" s="3" t="s">
        <v>2</v>
      </c>
      <c r="V118" s="3" t="s">
        <v>7</v>
      </c>
      <c r="W118" s="3" t="s">
        <v>11</v>
      </c>
      <c r="X118" s="3" t="s">
        <v>11</v>
      </c>
      <c r="Y118" s="3" t="s">
        <v>2</v>
      </c>
      <c r="Z118" s="3" t="s">
        <v>12</v>
      </c>
      <c r="AA118" s="3" t="s">
        <v>0</v>
      </c>
      <c r="AB118" s="3" t="s">
        <v>3</v>
      </c>
      <c r="AC118" s="3" t="s">
        <v>3</v>
      </c>
      <c r="AD118" s="3" t="s">
        <v>13</v>
      </c>
      <c r="AE118" s="3" t="s">
        <v>2</v>
      </c>
      <c r="AF118" s="3" t="s">
        <v>1</v>
      </c>
      <c r="AG118" s="3" t="s">
        <v>10</v>
      </c>
      <c r="AH118" s="3" t="s">
        <v>11</v>
      </c>
      <c r="AI118" s="3" t="s">
        <v>14</v>
      </c>
      <c r="AJ118" s="3" t="s">
        <v>15</v>
      </c>
      <c r="AK118" s="3" t="s">
        <v>15</v>
      </c>
      <c r="AL118" s="3" t="s">
        <v>0</v>
      </c>
      <c r="AM118" s="3" t="s">
        <v>4</v>
      </c>
      <c r="AN118" s="3" t="s">
        <v>2</v>
      </c>
      <c r="AO118" s="3" t="s">
        <v>15</v>
      </c>
      <c r="AP118" s="3" t="s">
        <v>3</v>
      </c>
      <c r="AQ118" s="3" t="s">
        <v>15</v>
      </c>
      <c r="AR118" s="3" t="s">
        <v>4</v>
      </c>
      <c r="AS118" s="3" t="s">
        <v>3</v>
      </c>
      <c r="AT118" s="3" t="s">
        <v>15</v>
      </c>
      <c r="AU118" s="3" t="s">
        <v>10</v>
      </c>
      <c r="AV118" s="3" t="s">
        <v>6</v>
      </c>
      <c r="AW118" s="3" t="s">
        <v>3</v>
      </c>
      <c r="AX118" s="3" t="s">
        <v>5</v>
      </c>
      <c r="AY118" s="3" t="s">
        <v>4</v>
      </c>
      <c r="AZ118" s="3" t="s">
        <v>5</v>
      </c>
      <c r="BA118" s="3" t="s">
        <v>4</v>
      </c>
      <c r="BB118" s="3" t="s">
        <v>16</v>
      </c>
      <c r="BC118" s="3" t="s">
        <v>16</v>
      </c>
      <c r="BD118" s="3" t="s">
        <v>10</v>
      </c>
      <c r="BE118" s="3" t="s">
        <v>14</v>
      </c>
      <c r="BF118" s="3" t="s">
        <v>1</v>
      </c>
      <c r="BG118" s="3" t="s">
        <v>4</v>
      </c>
      <c r="BH118" s="3" t="s">
        <v>11</v>
      </c>
      <c r="BI118" s="3" t="s">
        <v>7</v>
      </c>
      <c r="BJ118" s="3" t="s">
        <v>2</v>
      </c>
      <c r="BK118" s="3" t="s">
        <v>9</v>
      </c>
      <c r="BL118" s="3" t="s">
        <v>11</v>
      </c>
      <c r="BM118" s="3" t="s">
        <v>17</v>
      </c>
      <c r="BN118" s="3" t="s">
        <v>2</v>
      </c>
      <c r="BO118" s="3" t="s">
        <v>5</v>
      </c>
      <c r="BP118" s="3" t="s">
        <v>9</v>
      </c>
      <c r="BQ118" s="3" t="s">
        <v>3</v>
      </c>
      <c r="BR118" s="3" t="s">
        <v>15</v>
      </c>
      <c r="BS118" s="3" t="s">
        <v>16</v>
      </c>
      <c r="BT118" s="3" t="s">
        <v>5</v>
      </c>
      <c r="BU118" s="3" t="s">
        <v>0</v>
      </c>
      <c r="BV118" s="3" t="s">
        <v>8</v>
      </c>
      <c r="BW118" s="3" t="s">
        <v>11</v>
      </c>
      <c r="BX118" s="3" t="s">
        <v>5</v>
      </c>
      <c r="BY118" s="3" t="s">
        <v>1</v>
      </c>
      <c r="BZ118" s="3" t="s">
        <v>4</v>
      </c>
      <c r="CA118" s="3" t="s">
        <v>14</v>
      </c>
      <c r="CB118" s="3" t="s">
        <v>3</v>
      </c>
      <c r="CC118" s="3" t="s">
        <v>4</v>
      </c>
      <c r="CD118" s="3" t="s">
        <v>3</v>
      </c>
      <c r="CE118" s="3" t="s">
        <v>18</v>
      </c>
      <c r="CF118" s="3" t="s">
        <v>9</v>
      </c>
      <c r="CG118" s="3" t="s">
        <v>3</v>
      </c>
      <c r="CH118" s="3" t="s">
        <v>15</v>
      </c>
      <c r="CI118" s="3" t="s">
        <v>5</v>
      </c>
      <c r="CJ118" s="3" t="s">
        <v>0</v>
      </c>
      <c r="CK118" s="3" t="s">
        <v>11</v>
      </c>
      <c r="CL118" s="3" t="s">
        <v>16</v>
      </c>
      <c r="CM118" s="3" t="s">
        <v>13</v>
      </c>
      <c r="CN118" s="3" t="s">
        <v>19</v>
      </c>
      <c r="CO118" s="3" t="s">
        <v>7</v>
      </c>
      <c r="CP118" s="3" t="s">
        <v>1</v>
      </c>
      <c r="CQ118" s="3" t="s">
        <v>5</v>
      </c>
      <c r="CR118" s="3" t="s">
        <v>4</v>
      </c>
      <c r="CS118" s="3" t="s">
        <v>2</v>
      </c>
      <c r="CT118" s="3" t="s">
        <v>13</v>
      </c>
      <c r="CU118" s="3" t="s">
        <v>18</v>
      </c>
      <c r="CV118" s="3" t="s">
        <v>6</v>
      </c>
      <c r="CW118" s="3" t="s">
        <v>10</v>
      </c>
      <c r="CX118" s="3" t="s">
        <v>19</v>
      </c>
      <c r="CY118" s="3" t="s">
        <v>3</v>
      </c>
      <c r="CZ118" s="3" t="s">
        <v>3</v>
      </c>
      <c r="DA118" s="3" t="s">
        <v>6</v>
      </c>
      <c r="DB118" s="3" t="s">
        <v>18</v>
      </c>
      <c r="DC118" s="3" t="s">
        <v>0</v>
      </c>
      <c r="DD118" s="3" t="s">
        <v>16</v>
      </c>
      <c r="DE118" s="3" t="s">
        <v>10</v>
      </c>
      <c r="DF118" s="3" t="s">
        <v>19</v>
      </c>
      <c r="DG118" s="3" t="s">
        <v>7</v>
      </c>
      <c r="DH118" s="3" t="s">
        <v>12</v>
      </c>
      <c r="DI118" s="3" t="s">
        <v>5</v>
      </c>
      <c r="DJ118" s="3" t="s">
        <v>12</v>
      </c>
      <c r="DK118" s="3" t="s">
        <v>4</v>
      </c>
      <c r="DL118" s="3" t="s">
        <v>14</v>
      </c>
      <c r="DM118" s="3" t="s">
        <v>13</v>
      </c>
      <c r="DN118" s="4" t="s">
        <v>1</v>
      </c>
      <c r="DO118" s="3" t="s">
        <v>16</v>
      </c>
      <c r="DP118" s="3" t="s">
        <v>14</v>
      </c>
      <c r="DQ118" s="3" t="s">
        <v>15</v>
      </c>
      <c r="DR118" s="3" t="s">
        <v>5</v>
      </c>
      <c r="DS118" s="3" t="s">
        <v>3</v>
      </c>
      <c r="DT118" s="3" t="s">
        <v>10</v>
      </c>
      <c r="DU118" s="3" t="s">
        <v>9</v>
      </c>
      <c r="DV118" s="3" t="s">
        <v>10</v>
      </c>
      <c r="DW118" s="3" t="s">
        <v>3</v>
      </c>
      <c r="DX118" s="3" t="s">
        <v>4</v>
      </c>
      <c r="DY118" s="3" t="s">
        <v>4</v>
      </c>
      <c r="DZ118" s="3" t="s">
        <v>14</v>
      </c>
      <c r="EA118" s="3" t="s">
        <v>15</v>
      </c>
      <c r="EB118" s="3" t="s">
        <v>11</v>
      </c>
      <c r="EC118" s="3" t="s">
        <v>16</v>
      </c>
      <c r="ED118" s="3" t="s">
        <v>7</v>
      </c>
      <c r="EE118" s="3" t="s">
        <v>5</v>
      </c>
      <c r="EF118" s="3" t="s">
        <v>5</v>
      </c>
      <c r="EG118" s="3" t="s">
        <v>6</v>
      </c>
      <c r="EH118" s="3" t="s">
        <v>7</v>
      </c>
      <c r="EI118" s="3" t="s">
        <v>6</v>
      </c>
      <c r="EJ118" s="3" t="s">
        <v>14</v>
      </c>
      <c r="EK118" s="3" t="s">
        <v>19</v>
      </c>
      <c r="EL118" s="3" t="s">
        <v>3</v>
      </c>
      <c r="EM118" s="3" t="s">
        <v>13</v>
      </c>
      <c r="EN118" s="3" t="s">
        <v>7</v>
      </c>
      <c r="EO118" s="3" t="s">
        <v>7</v>
      </c>
      <c r="EP118" s="3" t="s">
        <v>11</v>
      </c>
      <c r="EQ118" s="3" t="s">
        <v>4</v>
      </c>
      <c r="ER118" s="4" t="s">
        <v>16</v>
      </c>
      <c r="ES118" s="3" t="s">
        <v>7</v>
      </c>
      <c r="ET118" s="3" t="s">
        <v>7</v>
      </c>
      <c r="EU118" s="3" t="s">
        <v>15</v>
      </c>
      <c r="EV118" s="3" t="s">
        <v>2</v>
      </c>
      <c r="EW118" s="3" t="s">
        <v>9</v>
      </c>
      <c r="EX118" s="3" t="s">
        <v>5</v>
      </c>
      <c r="EY118" s="3" t="s">
        <v>7</v>
      </c>
      <c r="EZ118" s="3" t="s">
        <v>16</v>
      </c>
      <c r="FA118" s="3" t="s">
        <v>7</v>
      </c>
      <c r="FB118" s="3" t="s">
        <v>13</v>
      </c>
      <c r="FC118" s="3" t="s">
        <v>10</v>
      </c>
      <c r="FD118" s="3" t="s">
        <v>15</v>
      </c>
      <c r="FE118" s="3" t="s">
        <v>16</v>
      </c>
      <c r="FF118" s="3" t="s">
        <v>16</v>
      </c>
      <c r="FG118" s="3" t="s">
        <v>11</v>
      </c>
      <c r="FH118" s="3" t="s">
        <v>1</v>
      </c>
      <c r="FI118" s="3" t="s">
        <v>7</v>
      </c>
      <c r="FJ118" s="3" t="s">
        <v>13</v>
      </c>
      <c r="FK118" s="3" t="s">
        <v>2</v>
      </c>
      <c r="FL118" s="3" t="s">
        <v>6</v>
      </c>
      <c r="FM118" s="3" t="s">
        <v>4</v>
      </c>
      <c r="FN118" s="3" t="s">
        <v>16</v>
      </c>
      <c r="FO118" s="3" t="s">
        <v>7</v>
      </c>
      <c r="FP118" s="3" t="s">
        <v>5</v>
      </c>
      <c r="FQ118" s="3" t="s">
        <v>2</v>
      </c>
      <c r="FR118" s="3" t="s">
        <v>2</v>
      </c>
      <c r="FS118" s="3" t="s">
        <v>13</v>
      </c>
      <c r="FT118" s="3" t="s">
        <v>11</v>
      </c>
      <c r="FU118" s="3" t="s">
        <v>15</v>
      </c>
      <c r="FV118" s="3" t="s">
        <v>14</v>
      </c>
      <c r="FW118" s="3" t="s">
        <v>11</v>
      </c>
      <c r="FX118" s="3" t="s">
        <v>9</v>
      </c>
      <c r="FY118" s="3" t="s">
        <v>4</v>
      </c>
      <c r="FZ118" s="3" t="s">
        <v>1</v>
      </c>
      <c r="GA118" s="3" t="s">
        <v>16</v>
      </c>
      <c r="GB118" s="3" t="s">
        <v>15</v>
      </c>
      <c r="GC118" s="3" t="s">
        <v>3</v>
      </c>
      <c r="GD118" s="3" t="s">
        <v>2</v>
      </c>
      <c r="GE118" s="3" t="s">
        <v>11</v>
      </c>
      <c r="GF118" s="3" t="s">
        <v>14</v>
      </c>
      <c r="GG118" s="3" t="s">
        <v>0</v>
      </c>
      <c r="GH118" s="3" t="s">
        <v>3</v>
      </c>
      <c r="GI118" s="3" t="s">
        <v>7</v>
      </c>
      <c r="GJ118" s="3" t="s">
        <v>11</v>
      </c>
      <c r="GK118" s="3" t="s">
        <v>15</v>
      </c>
      <c r="GL118" s="3" t="s">
        <v>11</v>
      </c>
      <c r="GM118" s="3" t="s">
        <v>13</v>
      </c>
      <c r="GN118" s="3" t="s">
        <v>10</v>
      </c>
      <c r="GO118" s="3" t="s">
        <v>19</v>
      </c>
      <c r="GP118" s="3" t="s">
        <v>10</v>
      </c>
      <c r="GQ118" s="3" t="s">
        <v>14</v>
      </c>
      <c r="GR118" s="3" t="s">
        <v>0</v>
      </c>
      <c r="GS118" s="3" t="s">
        <v>2</v>
      </c>
      <c r="GT118" s="3" t="s">
        <v>6</v>
      </c>
      <c r="GU118" s="3" t="s">
        <v>5</v>
      </c>
      <c r="GV118" s="3" t="s">
        <v>2</v>
      </c>
      <c r="GW118" s="3" t="s">
        <v>2</v>
      </c>
      <c r="GX118" s="3" t="s">
        <v>13</v>
      </c>
      <c r="GY118" s="3" t="s">
        <v>2</v>
      </c>
      <c r="GZ118" s="3" t="s">
        <v>13</v>
      </c>
      <c r="HA118" s="3" t="s">
        <v>13</v>
      </c>
      <c r="HB118" s="3" t="s">
        <v>14</v>
      </c>
      <c r="HC118" s="3" t="s">
        <v>13</v>
      </c>
      <c r="HD118" s="3" t="s">
        <v>15</v>
      </c>
      <c r="HE118" s="3" t="s">
        <v>1</v>
      </c>
      <c r="HF118" s="3" t="s">
        <v>1</v>
      </c>
      <c r="HG118" s="3" t="s">
        <v>3</v>
      </c>
      <c r="HH118" s="3" t="s">
        <v>5</v>
      </c>
      <c r="HI118" s="3" t="s">
        <v>12</v>
      </c>
      <c r="HJ118" s="4" t="s">
        <v>15</v>
      </c>
      <c r="HK118" s="3" t="s">
        <v>2</v>
      </c>
      <c r="HL118" s="3" t="s">
        <v>6</v>
      </c>
      <c r="HM118" s="3" t="s">
        <v>10</v>
      </c>
      <c r="HN118" s="3" t="s">
        <v>4</v>
      </c>
      <c r="HO118" s="3" t="s">
        <v>11</v>
      </c>
      <c r="HP118" s="3" t="s">
        <v>5</v>
      </c>
      <c r="HQ118" s="3" t="s">
        <v>3</v>
      </c>
      <c r="HR118" s="3" t="s">
        <v>10</v>
      </c>
      <c r="HS118" s="3" t="s">
        <v>10</v>
      </c>
      <c r="HT118" s="3" t="s">
        <v>15</v>
      </c>
      <c r="HU118" s="3" t="s">
        <v>6</v>
      </c>
      <c r="HV118" s="3" t="s">
        <v>9</v>
      </c>
      <c r="HW118" s="3" t="s">
        <v>15</v>
      </c>
      <c r="HX118" s="3" t="s">
        <v>1</v>
      </c>
      <c r="HY118" s="3" t="s">
        <v>14</v>
      </c>
      <c r="HZ118" s="3" t="s">
        <v>17</v>
      </c>
      <c r="IA118" s="3" t="s">
        <v>3</v>
      </c>
      <c r="IB118" s="3" t="s">
        <v>7</v>
      </c>
      <c r="IC118" s="3" t="s">
        <v>14</v>
      </c>
      <c r="ID118" s="3" t="s">
        <v>10</v>
      </c>
      <c r="IE118" s="3" t="s">
        <v>15</v>
      </c>
      <c r="IF118" s="3" t="s">
        <v>4</v>
      </c>
      <c r="IG118" s="3" t="s">
        <v>6</v>
      </c>
      <c r="IH118" s="3" t="s">
        <v>4</v>
      </c>
      <c r="II118" s="3" t="s">
        <v>11</v>
      </c>
      <c r="IJ118" s="3" t="s">
        <v>2</v>
      </c>
      <c r="IK118" s="3" t="s">
        <v>11</v>
      </c>
      <c r="IL118" s="3" t="s">
        <v>3</v>
      </c>
      <c r="IM118" s="3" t="s">
        <v>3</v>
      </c>
      <c r="IN118" s="3" t="s">
        <v>16</v>
      </c>
      <c r="IO118" s="3" t="s">
        <v>1</v>
      </c>
      <c r="IP118" s="3" t="s">
        <v>14</v>
      </c>
      <c r="IQ118" s="3" t="s">
        <v>14</v>
      </c>
      <c r="IR118" s="3" t="s">
        <v>1</v>
      </c>
      <c r="IS118" s="3" t="s">
        <v>9</v>
      </c>
      <c r="IT118" s="3" t="s">
        <v>5</v>
      </c>
      <c r="IU118" s="3" t="s">
        <v>13</v>
      </c>
      <c r="IV118" s="3" t="s">
        <v>13</v>
      </c>
      <c r="IW118" s="3" t="s">
        <v>2</v>
      </c>
      <c r="IX118" s="3" t="s">
        <v>12</v>
      </c>
      <c r="IY118" s="4" t="s">
        <v>13</v>
      </c>
      <c r="IZ118" s="3" t="s">
        <v>13</v>
      </c>
      <c r="JA118" s="3" t="s">
        <v>12</v>
      </c>
      <c r="JB118" s="3" t="s">
        <v>15</v>
      </c>
      <c r="JC118" s="3" t="s">
        <v>5</v>
      </c>
      <c r="JD118" s="3" t="s">
        <v>3</v>
      </c>
      <c r="JE118" s="3" t="s">
        <v>5</v>
      </c>
      <c r="JF118" s="3" t="s">
        <v>2</v>
      </c>
      <c r="JG118" s="3" t="s">
        <v>3</v>
      </c>
      <c r="JH118" s="3" t="s">
        <v>9</v>
      </c>
      <c r="JI118" s="3" t="s">
        <v>19</v>
      </c>
      <c r="JJ118" s="3" t="s">
        <v>14</v>
      </c>
      <c r="JK118" s="3" t="s">
        <v>3</v>
      </c>
      <c r="JL118" s="3" t="s">
        <v>2</v>
      </c>
      <c r="JM118" s="3" t="s">
        <v>1</v>
      </c>
      <c r="JN118" s="3" t="s">
        <v>1</v>
      </c>
      <c r="JO118" s="3" t="s">
        <v>3</v>
      </c>
      <c r="JP118" s="3" t="s">
        <v>15</v>
      </c>
      <c r="JQ118" s="3" t="s">
        <v>13</v>
      </c>
      <c r="JR118" s="3" t="s">
        <v>15</v>
      </c>
      <c r="JS118" s="3" t="s">
        <v>15</v>
      </c>
      <c r="JT118" s="3" t="s">
        <v>3</v>
      </c>
      <c r="JU118" s="3" t="s">
        <v>6</v>
      </c>
      <c r="JV118" s="3" t="s">
        <v>3</v>
      </c>
      <c r="JW118" s="3" t="s">
        <v>2</v>
      </c>
      <c r="JX118" s="3" t="s">
        <v>3</v>
      </c>
      <c r="JY118" s="3" t="s">
        <v>4</v>
      </c>
      <c r="JZ118" s="3" t="s">
        <v>4</v>
      </c>
      <c r="KA118" s="3" t="s">
        <v>2</v>
      </c>
      <c r="KB118" s="3" t="s">
        <v>17</v>
      </c>
      <c r="KC118" s="3" t="s">
        <v>10</v>
      </c>
      <c r="KD118" s="3" t="s">
        <v>12</v>
      </c>
      <c r="KE118" s="3" t="s">
        <v>13</v>
      </c>
      <c r="KF118" s="3" t="s">
        <v>5</v>
      </c>
      <c r="KG118" s="3" t="s">
        <v>17</v>
      </c>
      <c r="KH118" s="3" t="s">
        <v>4</v>
      </c>
      <c r="KI118" s="3" t="s">
        <v>4</v>
      </c>
      <c r="KJ118" s="3" t="s">
        <v>2</v>
      </c>
      <c r="KK118" s="3" t="s">
        <v>3</v>
      </c>
      <c r="KL118" s="3" t="s">
        <v>15</v>
      </c>
      <c r="KM118" s="3" t="s">
        <v>1</v>
      </c>
      <c r="KN118" s="3" t="s">
        <v>19</v>
      </c>
      <c r="KO118" s="3" t="s">
        <v>3</v>
      </c>
      <c r="KP118" s="3" t="s">
        <v>5</v>
      </c>
      <c r="KQ118" s="3" t="s">
        <v>10</v>
      </c>
      <c r="KR118" s="3" t="s">
        <v>2</v>
      </c>
      <c r="KS118" s="3" t="s">
        <v>2</v>
      </c>
      <c r="KT118" s="3" t="s">
        <v>5</v>
      </c>
      <c r="KU118" s="3" t="s">
        <v>19</v>
      </c>
      <c r="KV118" s="3" t="s">
        <v>13</v>
      </c>
      <c r="KW118" s="3" t="s">
        <v>7</v>
      </c>
      <c r="KX118" s="3" t="s">
        <v>16</v>
      </c>
      <c r="KY118" s="3" t="s">
        <v>2</v>
      </c>
      <c r="KZ118" s="3" t="s">
        <v>3</v>
      </c>
      <c r="LA118" s="3" t="s">
        <v>2</v>
      </c>
      <c r="LB118" s="3" t="s">
        <v>1</v>
      </c>
      <c r="LC118" s="3" t="s">
        <v>1</v>
      </c>
      <c r="LD118" s="3" t="s">
        <v>16</v>
      </c>
      <c r="LE118" s="3" t="s">
        <v>4</v>
      </c>
      <c r="LF118" s="3" t="s">
        <v>11</v>
      </c>
      <c r="LG118" s="3" t="s">
        <v>14</v>
      </c>
      <c r="LH118" s="3" t="s">
        <v>2</v>
      </c>
      <c r="LI118" s="3" t="s">
        <v>5</v>
      </c>
      <c r="LJ118" s="3" t="s">
        <v>16</v>
      </c>
      <c r="LK118" s="3" t="s">
        <v>0</v>
      </c>
      <c r="LL118" s="3" t="s">
        <v>0</v>
      </c>
      <c r="LM118" s="3" t="s">
        <v>15</v>
      </c>
      <c r="LN118" s="3" t="s">
        <v>2</v>
      </c>
      <c r="LO118" s="3" t="s">
        <v>2</v>
      </c>
      <c r="LP118" s="3" t="s">
        <v>3</v>
      </c>
      <c r="LQ118" s="3" t="s">
        <v>19</v>
      </c>
      <c r="LR118" s="3" t="s">
        <v>8</v>
      </c>
      <c r="LS118" s="3" t="s">
        <v>12</v>
      </c>
      <c r="LT118" s="3" t="s">
        <v>12</v>
      </c>
      <c r="LU118" s="3" t="s">
        <v>2</v>
      </c>
      <c r="LV118" s="3" t="s">
        <v>4</v>
      </c>
      <c r="LW118" s="3" t="s">
        <v>15</v>
      </c>
      <c r="LX118" s="3" t="s">
        <v>3</v>
      </c>
      <c r="LY118" s="3" t="s">
        <v>4</v>
      </c>
      <c r="LZ118" s="3" t="s">
        <v>11</v>
      </c>
      <c r="MA118" s="3" t="s">
        <v>11</v>
      </c>
      <c r="MB118" s="3" t="s">
        <v>4</v>
      </c>
      <c r="MC118" s="3" t="s">
        <v>5</v>
      </c>
      <c r="MD118" s="3" t="s">
        <v>17</v>
      </c>
      <c r="ME118" s="3" t="s">
        <v>7</v>
      </c>
      <c r="MF118" s="3" t="s">
        <v>3</v>
      </c>
      <c r="MG118" s="3" t="s">
        <v>3</v>
      </c>
      <c r="MH118" s="3" t="s">
        <v>9</v>
      </c>
      <c r="MI118" s="3" t="s">
        <v>15</v>
      </c>
      <c r="MJ118" s="3" t="s">
        <v>9</v>
      </c>
    </row>
    <row r="119" spans="1:348" ht="18" x14ac:dyDescent="0.35">
      <c r="A119" s="15" t="s">
        <v>131</v>
      </c>
      <c r="B119" s="3" t="s">
        <v>0</v>
      </c>
      <c r="C119" s="3" t="s">
        <v>1</v>
      </c>
      <c r="D119" s="3" t="s">
        <v>0</v>
      </c>
      <c r="E119" s="3" t="s">
        <v>2</v>
      </c>
      <c r="F119" s="3" t="s">
        <v>3</v>
      </c>
      <c r="G119" s="3" t="s">
        <v>4</v>
      </c>
      <c r="H119" s="3" t="s">
        <v>5</v>
      </c>
      <c r="I119" s="3" t="s">
        <v>6</v>
      </c>
      <c r="J119" s="3" t="s">
        <v>5</v>
      </c>
      <c r="K119" s="3" t="s">
        <v>7</v>
      </c>
      <c r="L119" s="3" t="s">
        <v>8</v>
      </c>
      <c r="M119" s="3" t="s">
        <v>2</v>
      </c>
      <c r="N119" s="3" t="s">
        <v>9</v>
      </c>
      <c r="O119" s="3" t="s">
        <v>10</v>
      </c>
      <c r="P119" s="3" t="s">
        <v>0</v>
      </c>
      <c r="Q119" s="3" t="s">
        <v>3</v>
      </c>
      <c r="R119" s="3" t="s">
        <v>1</v>
      </c>
      <c r="S119" s="3" t="s">
        <v>11</v>
      </c>
      <c r="T119" s="3" t="s">
        <v>0</v>
      </c>
      <c r="U119" s="3" t="s">
        <v>2</v>
      </c>
      <c r="V119" s="3" t="s">
        <v>7</v>
      </c>
      <c r="W119" s="3" t="s">
        <v>11</v>
      </c>
      <c r="X119" s="3" t="s">
        <v>11</v>
      </c>
      <c r="Y119" s="3" t="s">
        <v>2</v>
      </c>
      <c r="Z119" s="3" t="s">
        <v>12</v>
      </c>
      <c r="AA119" s="3" t="s">
        <v>0</v>
      </c>
      <c r="AB119" s="3" t="s">
        <v>3</v>
      </c>
      <c r="AC119" s="3" t="s">
        <v>3</v>
      </c>
      <c r="AD119" s="3" t="s">
        <v>13</v>
      </c>
      <c r="AE119" s="3" t="s">
        <v>2</v>
      </c>
      <c r="AF119" s="3" t="s">
        <v>1</v>
      </c>
      <c r="AG119" s="3" t="s">
        <v>10</v>
      </c>
      <c r="AH119" s="3" t="s">
        <v>11</v>
      </c>
      <c r="AI119" s="3" t="s">
        <v>14</v>
      </c>
      <c r="AJ119" s="3" t="s">
        <v>15</v>
      </c>
      <c r="AK119" s="3" t="s">
        <v>15</v>
      </c>
      <c r="AL119" s="3" t="s">
        <v>0</v>
      </c>
      <c r="AM119" s="3" t="s">
        <v>4</v>
      </c>
      <c r="AN119" s="3" t="s">
        <v>2</v>
      </c>
      <c r="AO119" s="3" t="s">
        <v>15</v>
      </c>
      <c r="AP119" s="3" t="s">
        <v>3</v>
      </c>
      <c r="AQ119" s="3" t="s">
        <v>15</v>
      </c>
      <c r="AR119" s="3" t="s">
        <v>4</v>
      </c>
      <c r="AS119" s="3" t="s">
        <v>3</v>
      </c>
      <c r="AT119" s="3" t="s">
        <v>15</v>
      </c>
      <c r="AU119" s="3" t="s">
        <v>10</v>
      </c>
      <c r="AV119" s="3" t="s">
        <v>6</v>
      </c>
      <c r="AW119" s="3" t="s">
        <v>3</v>
      </c>
      <c r="AX119" s="3" t="s">
        <v>5</v>
      </c>
      <c r="AY119" s="3" t="s">
        <v>4</v>
      </c>
      <c r="AZ119" s="3" t="s">
        <v>5</v>
      </c>
      <c r="BA119" s="3" t="s">
        <v>4</v>
      </c>
      <c r="BB119" s="3" t="s">
        <v>16</v>
      </c>
      <c r="BC119" s="3" t="s">
        <v>16</v>
      </c>
      <c r="BD119" s="3" t="s">
        <v>10</v>
      </c>
      <c r="BE119" s="3" t="s">
        <v>14</v>
      </c>
      <c r="BF119" s="3" t="s">
        <v>1</v>
      </c>
      <c r="BG119" s="3" t="s">
        <v>4</v>
      </c>
      <c r="BH119" s="3" t="s">
        <v>11</v>
      </c>
      <c r="BI119" s="3" t="s">
        <v>7</v>
      </c>
      <c r="BJ119" s="3" t="s">
        <v>2</v>
      </c>
      <c r="BK119" s="3" t="s">
        <v>9</v>
      </c>
      <c r="BL119" s="3" t="s">
        <v>11</v>
      </c>
      <c r="BM119" s="3" t="s">
        <v>17</v>
      </c>
      <c r="BN119" s="3" t="s">
        <v>2</v>
      </c>
      <c r="BO119" s="3" t="s">
        <v>5</v>
      </c>
      <c r="BP119" s="3" t="s">
        <v>9</v>
      </c>
      <c r="BQ119" s="3" t="s">
        <v>3</v>
      </c>
      <c r="BR119" s="3" t="s">
        <v>15</v>
      </c>
      <c r="BS119" s="3" t="s">
        <v>16</v>
      </c>
      <c r="BT119" s="3" t="s">
        <v>5</v>
      </c>
      <c r="BU119" s="3" t="s">
        <v>0</v>
      </c>
      <c r="BV119" s="3" t="s">
        <v>8</v>
      </c>
      <c r="BW119" s="3" t="s">
        <v>11</v>
      </c>
      <c r="BX119" s="3" t="s">
        <v>5</v>
      </c>
      <c r="BY119" s="3" t="s">
        <v>1</v>
      </c>
      <c r="BZ119" s="3" t="s">
        <v>4</v>
      </c>
      <c r="CA119" s="3" t="s">
        <v>14</v>
      </c>
      <c r="CB119" s="3" t="s">
        <v>3</v>
      </c>
      <c r="CC119" s="3" t="s">
        <v>4</v>
      </c>
      <c r="CD119" s="3" t="s">
        <v>3</v>
      </c>
      <c r="CE119" s="3" t="s">
        <v>18</v>
      </c>
      <c r="CF119" s="3" t="s">
        <v>9</v>
      </c>
      <c r="CG119" s="3" t="s">
        <v>3</v>
      </c>
      <c r="CH119" s="3" t="s">
        <v>15</v>
      </c>
      <c r="CI119" s="3" t="s">
        <v>5</v>
      </c>
      <c r="CJ119" s="3" t="s">
        <v>0</v>
      </c>
      <c r="CK119" s="3" t="s">
        <v>11</v>
      </c>
      <c r="CL119" s="3" t="s">
        <v>16</v>
      </c>
      <c r="CM119" s="3" t="s">
        <v>13</v>
      </c>
      <c r="CN119" s="3" t="s">
        <v>19</v>
      </c>
      <c r="CO119" s="3" t="s">
        <v>7</v>
      </c>
      <c r="CP119" s="3" t="s">
        <v>1</v>
      </c>
      <c r="CQ119" s="3" t="s">
        <v>5</v>
      </c>
      <c r="CR119" s="3" t="s">
        <v>4</v>
      </c>
      <c r="CS119" s="3" t="s">
        <v>2</v>
      </c>
      <c r="CT119" s="3" t="s">
        <v>13</v>
      </c>
      <c r="CU119" s="3" t="s">
        <v>18</v>
      </c>
      <c r="CV119" s="3" t="s">
        <v>6</v>
      </c>
      <c r="CW119" s="3" t="s">
        <v>10</v>
      </c>
      <c r="CX119" s="3" t="s">
        <v>19</v>
      </c>
      <c r="CY119" s="3" t="s">
        <v>3</v>
      </c>
      <c r="CZ119" s="3" t="s">
        <v>3</v>
      </c>
      <c r="DA119" s="3" t="s">
        <v>6</v>
      </c>
      <c r="DB119" s="3" t="s">
        <v>18</v>
      </c>
      <c r="DC119" s="3" t="s">
        <v>0</v>
      </c>
      <c r="DD119" s="3" t="s">
        <v>16</v>
      </c>
      <c r="DE119" s="3" t="s">
        <v>10</v>
      </c>
      <c r="DF119" s="3" t="s">
        <v>19</v>
      </c>
      <c r="DG119" s="3" t="s">
        <v>7</v>
      </c>
      <c r="DH119" s="3" t="s">
        <v>12</v>
      </c>
      <c r="DI119" s="3" t="s">
        <v>5</v>
      </c>
      <c r="DJ119" s="3" t="s">
        <v>12</v>
      </c>
      <c r="DK119" s="3" t="s">
        <v>4</v>
      </c>
      <c r="DL119" s="3" t="s">
        <v>14</v>
      </c>
      <c r="DM119" s="3" t="s">
        <v>13</v>
      </c>
      <c r="DN119" s="4" t="s">
        <v>1</v>
      </c>
      <c r="DO119" s="3" t="s">
        <v>16</v>
      </c>
      <c r="DP119" s="3" t="s">
        <v>14</v>
      </c>
      <c r="DQ119" s="3" t="s">
        <v>15</v>
      </c>
      <c r="DR119" s="3" t="s">
        <v>5</v>
      </c>
      <c r="DS119" s="3" t="s">
        <v>3</v>
      </c>
      <c r="DT119" s="3" t="s">
        <v>10</v>
      </c>
      <c r="DU119" s="3" t="s">
        <v>9</v>
      </c>
      <c r="DV119" s="3" t="s">
        <v>10</v>
      </c>
      <c r="DW119" s="3" t="s">
        <v>3</v>
      </c>
      <c r="DX119" s="3" t="s">
        <v>4</v>
      </c>
      <c r="DY119" s="3" t="s">
        <v>4</v>
      </c>
      <c r="DZ119" s="3" t="s">
        <v>14</v>
      </c>
      <c r="EA119" s="3" t="s">
        <v>15</v>
      </c>
      <c r="EB119" s="3" t="s">
        <v>11</v>
      </c>
      <c r="EC119" s="3" t="s">
        <v>16</v>
      </c>
      <c r="ED119" s="3" t="s">
        <v>7</v>
      </c>
      <c r="EE119" s="3" t="s">
        <v>5</v>
      </c>
      <c r="EF119" s="3" t="s">
        <v>5</v>
      </c>
      <c r="EG119" s="3" t="s">
        <v>6</v>
      </c>
      <c r="EH119" s="3" t="s">
        <v>7</v>
      </c>
      <c r="EI119" s="3" t="s">
        <v>6</v>
      </c>
      <c r="EJ119" s="3" t="s">
        <v>14</v>
      </c>
      <c r="EK119" s="3" t="s">
        <v>19</v>
      </c>
      <c r="EL119" s="3" t="s">
        <v>3</v>
      </c>
      <c r="EM119" s="3" t="s">
        <v>13</v>
      </c>
      <c r="EN119" s="3" t="s">
        <v>7</v>
      </c>
      <c r="EO119" s="3" t="s">
        <v>7</v>
      </c>
      <c r="EP119" s="3" t="s">
        <v>11</v>
      </c>
      <c r="EQ119" s="3" t="s">
        <v>4</v>
      </c>
      <c r="ER119" s="4" t="s">
        <v>16</v>
      </c>
      <c r="ES119" s="3" t="s">
        <v>7</v>
      </c>
      <c r="ET119" s="3" t="s">
        <v>7</v>
      </c>
      <c r="EU119" s="3" t="s">
        <v>15</v>
      </c>
      <c r="EV119" s="3" t="s">
        <v>2</v>
      </c>
      <c r="EW119" s="3" t="s">
        <v>9</v>
      </c>
      <c r="EX119" s="3" t="s">
        <v>5</v>
      </c>
      <c r="EY119" s="3" t="s">
        <v>7</v>
      </c>
      <c r="EZ119" s="3" t="s">
        <v>16</v>
      </c>
      <c r="FA119" s="3" t="s">
        <v>7</v>
      </c>
      <c r="FB119" s="3" t="s">
        <v>13</v>
      </c>
      <c r="FC119" s="3" t="s">
        <v>10</v>
      </c>
      <c r="FD119" s="3" t="s">
        <v>15</v>
      </c>
      <c r="FE119" s="3" t="s">
        <v>16</v>
      </c>
      <c r="FF119" s="3" t="s">
        <v>16</v>
      </c>
      <c r="FG119" s="3" t="s">
        <v>11</v>
      </c>
      <c r="FH119" s="3" t="s">
        <v>1</v>
      </c>
      <c r="FI119" s="3" t="s">
        <v>7</v>
      </c>
      <c r="FJ119" s="3" t="s">
        <v>13</v>
      </c>
      <c r="FK119" s="3" t="s">
        <v>2</v>
      </c>
      <c r="FL119" s="3" t="s">
        <v>6</v>
      </c>
      <c r="FM119" s="3" t="s">
        <v>4</v>
      </c>
      <c r="FN119" s="3" t="s">
        <v>16</v>
      </c>
      <c r="FO119" s="3" t="s">
        <v>7</v>
      </c>
      <c r="FP119" s="3" t="s">
        <v>5</v>
      </c>
      <c r="FQ119" s="3" t="s">
        <v>2</v>
      </c>
      <c r="FR119" s="3" t="s">
        <v>2</v>
      </c>
      <c r="FS119" s="3" t="s">
        <v>13</v>
      </c>
      <c r="FT119" s="3" t="s">
        <v>11</v>
      </c>
      <c r="FU119" s="3" t="s">
        <v>15</v>
      </c>
      <c r="FV119" s="3" t="s">
        <v>14</v>
      </c>
      <c r="FW119" s="3" t="s">
        <v>11</v>
      </c>
      <c r="FX119" s="3" t="s">
        <v>9</v>
      </c>
      <c r="FY119" s="3" t="s">
        <v>4</v>
      </c>
      <c r="FZ119" s="3" t="s">
        <v>1</v>
      </c>
      <c r="GA119" s="3" t="s">
        <v>16</v>
      </c>
      <c r="GB119" s="3" t="s">
        <v>15</v>
      </c>
      <c r="GC119" s="3" t="s">
        <v>3</v>
      </c>
      <c r="GD119" s="3" t="s">
        <v>2</v>
      </c>
      <c r="GE119" s="3" t="s">
        <v>11</v>
      </c>
      <c r="GF119" s="3" t="s">
        <v>14</v>
      </c>
      <c r="GG119" s="3" t="s">
        <v>0</v>
      </c>
      <c r="GH119" s="3" t="s">
        <v>3</v>
      </c>
      <c r="GI119" s="3" t="s">
        <v>7</v>
      </c>
      <c r="GJ119" s="3" t="s">
        <v>11</v>
      </c>
      <c r="GK119" s="3" t="s">
        <v>15</v>
      </c>
      <c r="GL119" s="3" t="s">
        <v>11</v>
      </c>
      <c r="GM119" s="3" t="s">
        <v>13</v>
      </c>
      <c r="GN119" s="3" t="s">
        <v>10</v>
      </c>
      <c r="GO119" s="3" t="s">
        <v>19</v>
      </c>
      <c r="GP119" s="3" t="s">
        <v>10</v>
      </c>
      <c r="GQ119" s="3" t="s">
        <v>14</v>
      </c>
      <c r="GR119" s="3" t="s">
        <v>0</v>
      </c>
      <c r="GS119" s="3" t="s">
        <v>2</v>
      </c>
      <c r="GT119" s="3" t="s">
        <v>6</v>
      </c>
      <c r="GU119" s="3" t="s">
        <v>5</v>
      </c>
      <c r="GV119" s="3" t="s">
        <v>2</v>
      </c>
      <c r="GW119" s="3" t="s">
        <v>2</v>
      </c>
      <c r="GX119" s="3" t="s">
        <v>13</v>
      </c>
      <c r="GY119" s="3" t="s">
        <v>2</v>
      </c>
      <c r="GZ119" s="3" t="s">
        <v>13</v>
      </c>
      <c r="HA119" s="3" t="s">
        <v>13</v>
      </c>
      <c r="HB119" s="3" t="s">
        <v>14</v>
      </c>
      <c r="HC119" s="3" t="s">
        <v>13</v>
      </c>
      <c r="HD119" s="3" t="s">
        <v>15</v>
      </c>
      <c r="HE119" s="3" t="s">
        <v>1</v>
      </c>
      <c r="HF119" s="3" t="s">
        <v>1</v>
      </c>
      <c r="HG119" s="3" t="s">
        <v>3</v>
      </c>
      <c r="HH119" s="3" t="s">
        <v>5</v>
      </c>
      <c r="HI119" s="3" t="s">
        <v>12</v>
      </c>
      <c r="HJ119" s="4" t="s">
        <v>15</v>
      </c>
      <c r="HK119" s="3" t="s">
        <v>2</v>
      </c>
      <c r="HL119" s="3" t="s">
        <v>6</v>
      </c>
      <c r="HM119" s="3" t="s">
        <v>10</v>
      </c>
      <c r="HN119" s="3" t="s">
        <v>4</v>
      </c>
      <c r="HO119" s="3" t="s">
        <v>11</v>
      </c>
      <c r="HP119" s="3" t="s">
        <v>5</v>
      </c>
      <c r="HQ119" s="3" t="s">
        <v>3</v>
      </c>
      <c r="HR119" s="3" t="s">
        <v>10</v>
      </c>
      <c r="HS119" s="3" t="s">
        <v>10</v>
      </c>
      <c r="HT119" s="3" t="s">
        <v>15</v>
      </c>
      <c r="HU119" s="3" t="s">
        <v>6</v>
      </c>
      <c r="HV119" s="3" t="s">
        <v>9</v>
      </c>
      <c r="HW119" s="3" t="s">
        <v>15</v>
      </c>
      <c r="HX119" s="3" t="s">
        <v>1</v>
      </c>
      <c r="HY119" s="3" t="s">
        <v>14</v>
      </c>
      <c r="HZ119" s="3" t="s">
        <v>17</v>
      </c>
      <c r="IA119" s="3" t="s">
        <v>3</v>
      </c>
      <c r="IB119" s="3" t="s">
        <v>7</v>
      </c>
      <c r="IC119" s="3" t="s">
        <v>14</v>
      </c>
      <c r="ID119" s="3" t="s">
        <v>10</v>
      </c>
      <c r="IE119" s="3" t="s">
        <v>15</v>
      </c>
      <c r="IF119" s="3" t="s">
        <v>4</v>
      </c>
      <c r="IG119" s="3" t="s">
        <v>6</v>
      </c>
      <c r="IH119" s="3" t="s">
        <v>4</v>
      </c>
      <c r="II119" s="3" t="s">
        <v>11</v>
      </c>
      <c r="IJ119" s="3" t="s">
        <v>2</v>
      </c>
      <c r="IK119" s="3" t="s">
        <v>11</v>
      </c>
      <c r="IL119" s="3" t="s">
        <v>3</v>
      </c>
      <c r="IM119" s="3" t="s">
        <v>3</v>
      </c>
      <c r="IN119" s="3" t="s">
        <v>16</v>
      </c>
      <c r="IO119" s="3" t="s">
        <v>1</v>
      </c>
      <c r="IP119" s="3" t="s">
        <v>14</v>
      </c>
      <c r="IQ119" s="3" t="s">
        <v>14</v>
      </c>
      <c r="IR119" s="3" t="s">
        <v>1</v>
      </c>
      <c r="IS119" s="3" t="s">
        <v>9</v>
      </c>
      <c r="IT119" s="3" t="s">
        <v>5</v>
      </c>
      <c r="IU119" s="3" t="s">
        <v>13</v>
      </c>
      <c r="IV119" s="3" t="s">
        <v>13</v>
      </c>
      <c r="IW119" s="3" t="s">
        <v>2</v>
      </c>
      <c r="IX119" s="3" t="s">
        <v>12</v>
      </c>
      <c r="IY119" s="4" t="s">
        <v>13</v>
      </c>
      <c r="IZ119" s="3" t="s">
        <v>13</v>
      </c>
      <c r="JA119" s="3" t="s">
        <v>12</v>
      </c>
      <c r="JB119" s="3" t="s">
        <v>15</v>
      </c>
      <c r="JC119" s="3" t="s">
        <v>5</v>
      </c>
      <c r="JD119" s="3" t="s">
        <v>3</v>
      </c>
      <c r="JE119" s="3" t="s">
        <v>5</v>
      </c>
      <c r="JF119" s="3" t="s">
        <v>2</v>
      </c>
      <c r="JG119" s="3" t="s">
        <v>3</v>
      </c>
      <c r="JH119" s="3" t="s">
        <v>9</v>
      </c>
      <c r="JI119" s="3" t="s">
        <v>19</v>
      </c>
      <c r="JJ119" s="3" t="s">
        <v>14</v>
      </c>
      <c r="JK119" s="3" t="s">
        <v>3</v>
      </c>
      <c r="JL119" s="3" t="s">
        <v>2</v>
      </c>
      <c r="JM119" s="3" t="s">
        <v>1</v>
      </c>
      <c r="JN119" s="3" t="s">
        <v>1</v>
      </c>
      <c r="JO119" s="3" t="s">
        <v>3</v>
      </c>
      <c r="JP119" s="3" t="s">
        <v>15</v>
      </c>
      <c r="JQ119" s="3" t="s">
        <v>13</v>
      </c>
      <c r="JR119" s="3" t="s">
        <v>15</v>
      </c>
      <c r="JS119" s="3" t="s">
        <v>15</v>
      </c>
      <c r="JT119" s="3" t="s">
        <v>3</v>
      </c>
      <c r="JU119" s="3" t="s">
        <v>6</v>
      </c>
      <c r="JV119" s="3" t="s">
        <v>3</v>
      </c>
      <c r="JW119" s="3" t="s">
        <v>2</v>
      </c>
      <c r="JX119" s="3" t="s">
        <v>3</v>
      </c>
      <c r="JY119" s="3" t="s">
        <v>4</v>
      </c>
      <c r="JZ119" s="3" t="s">
        <v>4</v>
      </c>
      <c r="KA119" s="3" t="s">
        <v>2</v>
      </c>
      <c r="KB119" s="3" t="s">
        <v>17</v>
      </c>
      <c r="KC119" s="3" t="s">
        <v>10</v>
      </c>
      <c r="KD119" s="3" t="s">
        <v>12</v>
      </c>
      <c r="KE119" s="3" t="s">
        <v>13</v>
      </c>
      <c r="KF119" s="3" t="s">
        <v>5</v>
      </c>
      <c r="KG119" s="3" t="s">
        <v>17</v>
      </c>
      <c r="KH119" s="3" t="s">
        <v>4</v>
      </c>
      <c r="KI119" s="3" t="s">
        <v>4</v>
      </c>
      <c r="KJ119" s="3" t="s">
        <v>2</v>
      </c>
      <c r="KK119" s="3" t="s">
        <v>3</v>
      </c>
      <c r="KL119" s="3" t="s">
        <v>15</v>
      </c>
      <c r="KM119" s="3" t="s">
        <v>1</v>
      </c>
      <c r="KN119" s="3" t="s">
        <v>19</v>
      </c>
      <c r="KO119" s="3" t="s">
        <v>3</v>
      </c>
      <c r="KP119" s="3" t="s">
        <v>5</v>
      </c>
      <c r="KQ119" s="3" t="s">
        <v>10</v>
      </c>
      <c r="KR119" s="3" t="s">
        <v>2</v>
      </c>
      <c r="KS119" s="3" t="s">
        <v>2</v>
      </c>
      <c r="KT119" s="3" t="s">
        <v>5</v>
      </c>
      <c r="KU119" s="3" t="s">
        <v>19</v>
      </c>
      <c r="KV119" s="3" t="s">
        <v>13</v>
      </c>
      <c r="KW119" s="3" t="s">
        <v>7</v>
      </c>
      <c r="KX119" s="3" t="s">
        <v>16</v>
      </c>
      <c r="KY119" s="3" t="s">
        <v>2</v>
      </c>
      <c r="KZ119" s="3" t="s">
        <v>3</v>
      </c>
      <c r="LA119" s="3" t="s">
        <v>2</v>
      </c>
      <c r="LB119" s="3" t="s">
        <v>1</v>
      </c>
      <c r="LC119" s="3" t="s">
        <v>1</v>
      </c>
      <c r="LD119" s="3" t="s">
        <v>16</v>
      </c>
      <c r="LE119" s="3" t="s">
        <v>4</v>
      </c>
      <c r="LF119" s="3" t="s">
        <v>11</v>
      </c>
      <c r="LG119" s="3" t="s">
        <v>14</v>
      </c>
      <c r="LH119" s="3" t="s">
        <v>2</v>
      </c>
      <c r="LI119" s="3" t="s">
        <v>5</v>
      </c>
      <c r="LJ119" s="3" t="s">
        <v>16</v>
      </c>
      <c r="LK119" s="3" t="s">
        <v>0</v>
      </c>
      <c r="LL119" s="3" t="s">
        <v>0</v>
      </c>
      <c r="LM119" s="3" t="s">
        <v>15</v>
      </c>
      <c r="LN119" s="3" t="s">
        <v>2</v>
      </c>
      <c r="LO119" s="3" t="s">
        <v>2</v>
      </c>
      <c r="LP119" s="3" t="s">
        <v>3</v>
      </c>
      <c r="LQ119" s="3" t="s">
        <v>19</v>
      </c>
      <c r="LR119" s="3" t="s">
        <v>8</v>
      </c>
      <c r="LS119" s="3" t="s">
        <v>12</v>
      </c>
      <c r="LT119" s="3" t="s">
        <v>12</v>
      </c>
      <c r="LU119" s="3" t="s">
        <v>2</v>
      </c>
      <c r="LV119" s="3" t="s">
        <v>4</v>
      </c>
      <c r="LW119" s="3" t="s">
        <v>15</v>
      </c>
      <c r="LX119" s="3" t="s">
        <v>3</v>
      </c>
      <c r="LY119" s="3" t="s">
        <v>4</v>
      </c>
      <c r="LZ119" s="3" t="s">
        <v>11</v>
      </c>
      <c r="MA119" s="3" t="s">
        <v>11</v>
      </c>
      <c r="MB119" s="3" t="s">
        <v>4</v>
      </c>
      <c r="MC119" s="3" t="s">
        <v>5</v>
      </c>
      <c r="MD119" s="3" t="s">
        <v>17</v>
      </c>
      <c r="ME119" s="3" t="s">
        <v>7</v>
      </c>
      <c r="MF119" s="3" t="s">
        <v>3</v>
      </c>
      <c r="MG119" s="3" t="s">
        <v>3</v>
      </c>
      <c r="MH119" s="3" t="s">
        <v>9</v>
      </c>
      <c r="MI119" s="3" t="s">
        <v>15</v>
      </c>
      <c r="MJ119" s="3" t="s">
        <v>9</v>
      </c>
    </row>
    <row r="120" spans="1:348" ht="18" x14ac:dyDescent="0.35">
      <c r="A120" s="15" t="s">
        <v>132</v>
      </c>
      <c r="B120" s="3" t="s">
        <v>0</v>
      </c>
      <c r="C120" s="3" t="s">
        <v>1</v>
      </c>
      <c r="D120" s="3" t="s">
        <v>0</v>
      </c>
      <c r="E120" s="3" t="s">
        <v>2</v>
      </c>
      <c r="F120" s="3" t="s">
        <v>3</v>
      </c>
      <c r="G120" s="3" t="s">
        <v>4</v>
      </c>
      <c r="H120" s="3" t="s">
        <v>5</v>
      </c>
      <c r="I120" s="3" t="s">
        <v>6</v>
      </c>
      <c r="J120" s="3" t="s">
        <v>5</v>
      </c>
      <c r="K120" s="3" t="s">
        <v>7</v>
      </c>
      <c r="L120" s="3" t="s">
        <v>8</v>
      </c>
      <c r="M120" s="3" t="s">
        <v>2</v>
      </c>
      <c r="N120" s="3" t="s">
        <v>9</v>
      </c>
      <c r="O120" s="3" t="s">
        <v>10</v>
      </c>
      <c r="P120" s="3" t="s">
        <v>0</v>
      </c>
      <c r="Q120" s="3" t="s">
        <v>3</v>
      </c>
      <c r="R120" s="3" t="s">
        <v>1</v>
      </c>
      <c r="S120" s="3" t="s">
        <v>11</v>
      </c>
      <c r="T120" s="3" t="s">
        <v>0</v>
      </c>
      <c r="U120" s="3" t="s">
        <v>2</v>
      </c>
      <c r="V120" s="3" t="s">
        <v>7</v>
      </c>
      <c r="W120" s="3" t="s">
        <v>11</v>
      </c>
      <c r="X120" s="3" t="s">
        <v>11</v>
      </c>
      <c r="Y120" s="3" t="s">
        <v>2</v>
      </c>
      <c r="Z120" s="3" t="s">
        <v>12</v>
      </c>
      <c r="AA120" s="3" t="s">
        <v>0</v>
      </c>
      <c r="AB120" s="3" t="s">
        <v>3</v>
      </c>
      <c r="AC120" s="3" t="s">
        <v>3</v>
      </c>
      <c r="AD120" s="3" t="s">
        <v>13</v>
      </c>
      <c r="AE120" s="3" t="s">
        <v>2</v>
      </c>
      <c r="AF120" s="3" t="s">
        <v>1</v>
      </c>
      <c r="AG120" s="3" t="s">
        <v>10</v>
      </c>
      <c r="AH120" s="3" t="s">
        <v>11</v>
      </c>
      <c r="AI120" s="3" t="s">
        <v>14</v>
      </c>
      <c r="AJ120" s="3" t="s">
        <v>15</v>
      </c>
      <c r="AK120" s="3" t="s">
        <v>15</v>
      </c>
      <c r="AL120" s="3" t="s">
        <v>0</v>
      </c>
      <c r="AM120" s="3" t="s">
        <v>4</v>
      </c>
      <c r="AN120" s="3" t="s">
        <v>2</v>
      </c>
      <c r="AO120" s="3" t="s">
        <v>15</v>
      </c>
      <c r="AP120" s="3" t="s">
        <v>3</v>
      </c>
      <c r="AQ120" s="3" t="s">
        <v>15</v>
      </c>
      <c r="AR120" s="3" t="s">
        <v>4</v>
      </c>
      <c r="AS120" s="3" t="s">
        <v>3</v>
      </c>
      <c r="AT120" s="3" t="s">
        <v>15</v>
      </c>
      <c r="AU120" s="3" t="s">
        <v>10</v>
      </c>
      <c r="AV120" s="3" t="s">
        <v>6</v>
      </c>
      <c r="AW120" s="3" t="s">
        <v>3</v>
      </c>
      <c r="AX120" s="3" t="s">
        <v>5</v>
      </c>
      <c r="AY120" s="3" t="s">
        <v>4</v>
      </c>
      <c r="AZ120" s="3" t="s">
        <v>5</v>
      </c>
      <c r="BA120" s="3" t="s">
        <v>4</v>
      </c>
      <c r="BB120" s="3" t="s">
        <v>16</v>
      </c>
      <c r="BC120" s="3" t="s">
        <v>16</v>
      </c>
      <c r="BD120" s="3" t="s">
        <v>10</v>
      </c>
      <c r="BE120" s="3" t="s">
        <v>14</v>
      </c>
      <c r="BF120" s="3" t="s">
        <v>1</v>
      </c>
      <c r="BG120" s="3" t="s">
        <v>4</v>
      </c>
      <c r="BH120" s="3" t="s">
        <v>11</v>
      </c>
      <c r="BI120" s="3" t="s">
        <v>7</v>
      </c>
      <c r="BJ120" s="3" t="s">
        <v>2</v>
      </c>
      <c r="BK120" s="3" t="s">
        <v>9</v>
      </c>
      <c r="BL120" s="3" t="s">
        <v>11</v>
      </c>
      <c r="BM120" s="3" t="s">
        <v>17</v>
      </c>
      <c r="BN120" s="3" t="s">
        <v>2</v>
      </c>
      <c r="BO120" s="3" t="s">
        <v>5</v>
      </c>
      <c r="BP120" s="3" t="s">
        <v>9</v>
      </c>
      <c r="BQ120" s="3" t="s">
        <v>3</v>
      </c>
      <c r="BR120" s="3" t="s">
        <v>15</v>
      </c>
      <c r="BS120" s="3" t="s">
        <v>16</v>
      </c>
      <c r="BT120" s="3" t="s">
        <v>5</v>
      </c>
      <c r="BU120" s="3" t="s">
        <v>0</v>
      </c>
      <c r="BV120" s="3" t="s">
        <v>8</v>
      </c>
      <c r="BW120" s="3" t="s">
        <v>11</v>
      </c>
      <c r="BX120" s="3" t="s">
        <v>5</v>
      </c>
      <c r="BY120" s="3" t="s">
        <v>1</v>
      </c>
      <c r="BZ120" s="3" t="s">
        <v>4</v>
      </c>
      <c r="CA120" s="3" t="s">
        <v>14</v>
      </c>
      <c r="CB120" s="3" t="s">
        <v>3</v>
      </c>
      <c r="CC120" s="3" t="s">
        <v>4</v>
      </c>
      <c r="CD120" s="3" t="s">
        <v>3</v>
      </c>
      <c r="CE120" s="3" t="s">
        <v>18</v>
      </c>
      <c r="CF120" s="3" t="s">
        <v>9</v>
      </c>
      <c r="CG120" s="3" t="s">
        <v>3</v>
      </c>
      <c r="CH120" s="3" t="s">
        <v>15</v>
      </c>
      <c r="CI120" s="3" t="s">
        <v>5</v>
      </c>
      <c r="CJ120" s="3" t="s">
        <v>0</v>
      </c>
      <c r="CK120" s="3" t="s">
        <v>11</v>
      </c>
      <c r="CL120" s="3" t="s">
        <v>16</v>
      </c>
      <c r="CM120" s="3" t="s">
        <v>13</v>
      </c>
      <c r="CN120" s="3" t="s">
        <v>19</v>
      </c>
      <c r="CO120" s="3" t="s">
        <v>7</v>
      </c>
      <c r="CP120" s="3" t="s">
        <v>1</v>
      </c>
      <c r="CQ120" s="3" t="s">
        <v>5</v>
      </c>
      <c r="CR120" s="3" t="s">
        <v>4</v>
      </c>
      <c r="CS120" s="3" t="s">
        <v>2</v>
      </c>
      <c r="CT120" s="3" t="s">
        <v>13</v>
      </c>
      <c r="CU120" s="3" t="s">
        <v>18</v>
      </c>
      <c r="CV120" s="3" t="s">
        <v>6</v>
      </c>
      <c r="CW120" s="3" t="s">
        <v>10</v>
      </c>
      <c r="CX120" s="3" t="s">
        <v>19</v>
      </c>
      <c r="CY120" s="3" t="s">
        <v>3</v>
      </c>
      <c r="CZ120" s="3" t="s">
        <v>3</v>
      </c>
      <c r="DA120" s="3" t="s">
        <v>6</v>
      </c>
      <c r="DB120" s="3" t="s">
        <v>18</v>
      </c>
      <c r="DC120" s="3" t="s">
        <v>0</v>
      </c>
      <c r="DD120" s="3" t="s">
        <v>16</v>
      </c>
      <c r="DE120" s="3" t="s">
        <v>10</v>
      </c>
      <c r="DF120" s="3" t="s">
        <v>19</v>
      </c>
      <c r="DG120" s="3" t="s">
        <v>7</v>
      </c>
      <c r="DH120" s="3" t="s">
        <v>12</v>
      </c>
      <c r="DI120" s="3" t="s">
        <v>5</v>
      </c>
      <c r="DJ120" s="3" t="s">
        <v>12</v>
      </c>
      <c r="DK120" s="3" t="s">
        <v>4</v>
      </c>
      <c r="DL120" s="3" t="s">
        <v>14</v>
      </c>
      <c r="DM120" s="3" t="s">
        <v>13</v>
      </c>
      <c r="DN120" s="4" t="s">
        <v>1</v>
      </c>
      <c r="DO120" s="3" t="s">
        <v>16</v>
      </c>
      <c r="DP120" s="3" t="s">
        <v>14</v>
      </c>
      <c r="DQ120" s="3" t="s">
        <v>15</v>
      </c>
      <c r="DR120" s="3" t="s">
        <v>5</v>
      </c>
      <c r="DS120" s="3" t="s">
        <v>3</v>
      </c>
      <c r="DT120" s="3" t="s">
        <v>10</v>
      </c>
      <c r="DU120" s="3" t="s">
        <v>9</v>
      </c>
      <c r="DV120" s="3" t="s">
        <v>10</v>
      </c>
      <c r="DW120" s="3" t="s">
        <v>3</v>
      </c>
      <c r="DX120" s="3" t="s">
        <v>4</v>
      </c>
      <c r="DY120" s="3" t="s">
        <v>4</v>
      </c>
      <c r="DZ120" s="3" t="s">
        <v>14</v>
      </c>
      <c r="EA120" s="3" t="s">
        <v>15</v>
      </c>
      <c r="EB120" s="3" t="s">
        <v>11</v>
      </c>
      <c r="EC120" s="3" t="s">
        <v>16</v>
      </c>
      <c r="ED120" s="3" t="s">
        <v>7</v>
      </c>
      <c r="EE120" s="3" t="s">
        <v>5</v>
      </c>
      <c r="EF120" s="3" t="s">
        <v>5</v>
      </c>
      <c r="EG120" s="3" t="s">
        <v>6</v>
      </c>
      <c r="EH120" s="3" t="s">
        <v>7</v>
      </c>
      <c r="EI120" s="3" t="s">
        <v>6</v>
      </c>
      <c r="EJ120" s="3" t="s">
        <v>14</v>
      </c>
      <c r="EK120" s="3" t="s">
        <v>19</v>
      </c>
      <c r="EL120" s="3" t="s">
        <v>3</v>
      </c>
      <c r="EM120" s="3" t="s">
        <v>13</v>
      </c>
      <c r="EN120" s="3" t="s">
        <v>7</v>
      </c>
      <c r="EO120" s="3" t="s">
        <v>7</v>
      </c>
      <c r="EP120" s="3" t="s">
        <v>11</v>
      </c>
      <c r="EQ120" s="3" t="s">
        <v>4</v>
      </c>
      <c r="ER120" s="4" t="s">
        <v>16</v>
      </c>
      <c r="ES120" s="3" t="s">
        <v>7</v>
      </c>
      <c r="ET120" s="3" t="s">
        <v>7</v>
      </c>
      <c r="EU120" s="3" t="s">
        <v>15</v>
      </c>
      <c r="EV120" s="3" t="s">
        <v>2</v>
      </c>
      <c r="EW120" s="3" t="s">
        <v>9</v>
      </c>
      <c r="EX120" s="3" t="s">
        <v>5</v>
      </c>
      <c r="EY120" s="3" t="s">
        <v>7</v>
      </c>
      <c r="EZ120" s="3" t="s">
        <v>16</v>
      </c>
      <c r="FA120" s="3" t="s">
        <v>7</v>
      </c>
      <c r="FB120" s="3" t="s">
        <v>13</v>
      </c>
      <c r="FC120" s="3" t="s">
        <v>10</v>
      </c>
      <c r="FD120" s="3" t="s">
        <v>15</v>
      </c>
      <c r="FE120" s="3" t="s">
        <v>16</v>
      </c>
      <c r="FF120" s="3" t="s">
        <v>16</v>
      </c>
      <c r="FG120" s="3" t="s">
        <v>11</v>
      </c>
      <c r="FH120" s="3" t="s">
        <v>1</v>
      </c>
      <c r="FI120" s="3" t="s">
        <v>7</v>
      </c>
      <c r="FJ120" s="3" t="s">
        <v>13</v>
      </c>
      <c r="FK120" s="3" t="s">
        <v>2</v>
      </c>
      <c r="FL120" s="3" t="s">
        <v>6</v>
      </c>
      <c r="FM120" s="3" t="s">
        <v>4</v>
      </c>
      <c r="FN120" s="3" t="s">
        <v>16</v>
      </c>
      <c r="FO120" s="3" t="s">
        <v>7</v>
      </c>
      <c r="FP120" s="3" t="s">
        <v>5</v>
      </c>
      <c r="FQ120" s="3" t="s">
        <v>2</v>
      </c>
      <c r="FR120" s="3" t="s">
        <v>2</v>
      </c>
      <c r="FS120" s="3" t="s">
        <v>13</v>
      </c>
      <c r="FT120" s="3" t="s">
        <v>11</v>
      </c>
      <c r="FU120" s="3" t="s">
        <v>15</v>
      </c>
      <c r="FV120" s="3" t="s">
        <v>14</v>
      </c>
      <c r="FW120" s="3" t="s">
        <v>11</v>
      </c>
      <c r="FX120" s="3" t="s">
        <v>9</v>
      </c>
      <c r="FY120" s="3" t="s">
        <v>4</v>
      </c>
      <c r="FZ120" s="3" t="s">
        <v>1</v>
      </c>
      <c r="GA120" s="3" t="s">
        <v>16</v>
      </c>
      <c r="GB120" s="3" t="s">
        <v>15</v>
      </c>
      <c r="GC120" s="3" t="s">
        <v>3</v>
      </c>
      <c r="GD120" s="3" t="s">
        <v>2</v>
      </c>
      <c r="GE120" s="3" t="s">
        <v>11</v>
      </c>
      <c r="GF120" s="3" t="s">
        <v>14</v>
      </c>
      <c r="GG120" s="3" t="s">
        <v>0</v>
      </c>
      <c r="GH120" s="3" t="s">
        <v>3</v>
      </c>
      <c r="GI120" s="3" t="s">
        <v>7</v>
      </c>
      <c r="GJ120" s="3" t="s">
        <v>11</v>
      </c>
      <c r="GK120" s="3" t="s">
        <v>15</v>
      </c>
      <c r="GL120" s="3" t="s">
        <v>11</v>
      </c>
      <c r="GM120" s="3" t="s">
        <v>13</v>
      </c>
      <c r="GN120" s="3" t="s">
        <v>10</v>
      </c>
      <c r="GO120" s="3" t="s">
        <v>19</v>
      </c>
      <c r="GP120" s="3" t="s">
        <v>10</v>
      </c>
      <c r="GQ120" s="3" t="s">
        <v>14</v>
      </c>
      <c r="GR120" s="3" t="s">
        <v>0</v>
      </c>
      <c r="GS120" s="3" t="s">
        <v>2</v>
      </c>
      <c r="GT120" s="3" t="s">
        <v>6</v>
      </c>
      <c r="GU120" s="3" t="s">
        <v>5</v>
      </c>
      <c r="GV120" s="3" t="s">
        <v>2</v>
      </c>
      <c r="GW120" s="3" t="s">
        <v>2</v>
      </c>
      <c r="GX120" s="3" t="s">
        <v>13</v>
      </c>
      <c r="GY120" s="3" t="s">
        <v>2</v>
      </c>
      <c r="GZ120" s="3" t="s">
        <v>13</v>
      </c>
      <c r="HA120" s="3" t="s">
        <v>13</v>
      </c>
      <c r="HB120" s="3" t="s">
        <v>14</v>
      </c>
      <c r="HC120" s="3" t="s">
        <v>13</v>
      </c>
      <c r="HD120" s="3" t="s">
        <v>15</v>
      </c>
      <c r="HE120" s="3" t="s">
        <v>1</v>
      </c>
      <c r="HF120" s="3" t="s">
        <v>1</v>
      </c>
      <c r="HG120" s="3" t="s">
        <v>3</v>
      </c>
      <c r="HH120" s="3" t="s">
        <v>5</v>
      </c>
      <c r="HI120" s="3" t="s">
        <v>12</v>
      </c>
      <c r="HJ120" s="4" t="s">
        <v>15</v>
      </c>
      <c r="HK120" s="3" t="s">
        <v>2</v>
      </c>
      <c r="HL120" s="3" t="s">
        <v>6</v>
      </c>
      <c r="HM120" s="3" t="s">
        <v>10</v>
      </c>
      <c r="HN120" s="3" t="s">
        <v>4</v>
      </c>
      <c r="HO120" s="3" t="s">
        <v>11</v>
      </c>
      <c r="HP120" s="3" t="s">
        <v>5</v>
      </c>
      <c r="HQ120" s="3" t="s">
        <v>3</v>
      </c>
      <c r="HR120" s="3" t="s">
        <v>10</v>
      </c>
      <c r="HS120" s="3" t="s">
        <v>10</v>
      </c>
      <c r="HT120" s="3" t="s">
        <v>15</v>
      </c>
      <c r="HU120" s="3" t="s">
        <v>6</v>
      </c>
      <c r="HV120" s="3" t="s">
        <v>9</v>
      </c>
      <c r="HW120" s="3" t="s">
        <v>15</v>
      </c>
      <c r="HX120" s="3" t="s">
        <v>1</v>
      </c>
      <c r="HY120" s="3" t="s">
        <v>14</v>
      </c>
      <c r="HZ120" s="3" t="s">
        <v>17</v>
      </c>
      <c r="IA120" s="3" t="s">
        <v>3</v>
      </c>
      <c r="IB120" s="3" t="s">
        <v>7</v>
      </c>
      <c r="IC120" s="3" t="s">
        <v>14</v>
      </c>
      <c r="ID120" s="3" t="s">
        <v>10</v>
      </c>
      <c r="IE120" s="3" t="s">
        <v>15</v>
      </c>
      <c r="IF120" s="3" t="s">
        <v>4</v>
      </c>
      <c r="IG120" s="3" t="s">
        <v>6</v>
      </c>
      <c r="IH120" s="3" t="s">
        <v>4</v>
      </c>
      <c r="II120" s="3" t="s">
        <v>11</v>
      </c>
      <c r="IJ120" s="3" t="s">
        <v>2</v>
      </c>
      <c r="IK120" s="3" t="s">
        <v>11</v>
      </c>
      <c r="IL120" s="3" t="s">
        <v>3</v>
      </c>
      <c r="IM120" s="3" t="s">
        <v>3</v>
      </c>
      <c r="IN120" s="3" t="s">
        <v>16</v>
      </c>
      <c r="IO120" s="3" t="s">
        <v>1</v>
      </c>
      <c r="IP120" s="3" t="s">
        <v>14</v>
      </c>
      <c r="IQ120" s="3" t="s">
        <v>14</v>
      </c>
      <c r="IR120" s="3" t="s">
        <v>1</v>
      </c>
      <c r="IS120" s="3" t="s">
        <v>9</v>
      </c>
      <c r="IT120" s="3" t="s">
        <v>5</v>
      </c>
      <c r="IU120" s="3" t="s">
        <v>13</v>
      </c>
      <c r="IV120" s="3" t="s">
        <v>13</v>
      </c>
      <c r="IW120" s="3" t="s">
        <v>2</v>
      </c>
      <c r="IX120" s="3" t="s">
        <v>12</v>
      </c>
      <c r="IY120" s="4" t="s">
        <v>13</v>
      </c>
      <c r="IZ120" s="3" t="s">
        <v>13</v>
      </c>
      <c r="JA120" s="3" t="s">
        <v>12</v>
      </c>
      <c r="JB120" s="3" t="s">
        <v>15</v>
      </c>
      <c r="JC120" s="3" t="s">
        <v>5</v>
      </c>
      <c r="JD120" s="3" t="s">
        <v>3</v>
      </c>
      <c r="JE120" s="3" t="s">
        <v>5</v>
      </c>
      <c r="JF120" s="3" t="s">
        <v>2</v>
      </c>
      <c r="JG120" s="3" t="s">
        <v>3</v>
      </c>
      <c r="JH120" s="3" t="s">
        <v>9</v>
      </c>
      <c r="JI120" s="3" t="s">
        <v>19</v>
      </c>
      <c r="JJ120" s="3" t="s">
        <v>14</v>
      </c>
      <c r="JK120" s="3" t="s">
        <v>3</v>
      </c>
      <c r="JL120" s="3" t="s">
        <v>2</v>
      </c>
      <c r="JM120" s="3" t="s">
        <v>1</v>
      </c>
      <c r="JN120" s="3" t="s">
        <v>1</v>
      </c>
      <c r="JO120" s="3" t="s">
        <v>3</v>
      </c>
      <c r="JP120" s="3" t="s">
        <v>15</v>
      </c>
      <c r="JQ120" s="3" t="s">
        <v>13</v>
      </c>
      <c r="JR120" s="3" t="s">
        <v>15</v>
      </c>
      <c r="JS120" s="3" t="s">
        <v>15</v>
      </c>
      <c r="JT120" s="3" t="s">
        <v>3</v>
      </c>
      <c r="JU120" s="3" t="s">
        <v>6</v>
      </c>
      <c r="JV120" s="3" t="s">
        <v>3</v>
      </c>
      <c r="JW120" s="3" t="s">
        <v>2</v>
      </c>
      <c r="JX120" s="3" t="s">
        <v>3</v>
      </c>
      <c r="JY120" s="3" t="s">
        <v>4</v>
      </c>
      <c r="JZ120" s="3" t="s">
        <v>4</v>
      </c>
      <c r="KA120" s="3" t="s">
        <v>2</v>
      </c>
      <c r="KB120" s="3" t="s">
        <v>17</v>
      </c>
      <c r="KC120" s="3" t="s">
        <v>10</v>
      </c>
      <c r="KD120" s="3" t="s">
        <v>12</v>
      </c>
      <c r="KE120" s="3" t="s">
        <v>13</v>
      </c>
      <c r="KF120" s="3" t="s">
        <v>5</v>
      </c>
      <c r="KG120" s="3" t="s">
        <v>17</v>
      </c>
      <c r="KH120" s="3" t="s">
        <v>4</v>
      </c>
      <c r="KI120" s="3" t="s">
        <v>4</v>
      </c>
      <c r="KJ120" s="3" t="s">
        <v>2</v>
      </c>
      <c r="KK120" s="3" t="s">
        <v>3</v>
      </c>
      <c r="KL120" s="3" t="s">
        <v>15</v>
      </c>
      <c r="KM120" s="3" t="s">
        <v>1</v>
      </c>
      <c r="KN120" s="3" t="s">
        <v>19</v>
      </c>
      <c r="KO120" s="3" t="s">
        <v>3</v>
      </c>
      <c r="KP120" s="3" t="s">
        <v>5</v>
      </c>
      <c r="KQ120" s="3" t="s">
        <v>10</v>
      </c>
      <c r="KR120" s="3" t="s">
        <v>2</v>
      </c>
      <c r="KS120" s="3" t="s">
        <v>2</v>
      </c>
      <c r="KT120" s="3" t="s">
        <v>5</v>
      </c>
      <c r="KU120" s="3" t="s">
        <v>19</v>
      </c>
      <c r="KV120" s="3" t="s">
        <v>13</v>
      </c>
      <c r="KW120" s="3" t="s">
        <v>7</v>
      </c>
      <c r="KX120" s="3" t="s">
        <v>16</v>
      </c>
      <c r="KY120" s="3" t="s">
        <v>2</v>
      </c>
      <c r="KZ120" s="3" t="s">
        <v>3</v>
      </c>
      <c r="LA120" s="3" t="s">
        <v>2</v>
      </c>
      <c r="LB120" s="3" t="s">
        <v>1</v>
      </c>
      <c r="LC120" s="3" t="s">
        <v>1</v>
      </c>
      <c r="LD120" s="3" t="s">
        <v>16</v>
      </c>
      <c r="LE120" s="3" t="s">
        <v>4</v>
      </c>
      <c r="LF120" s="3" t="s">
        <v>11</v>
      </c>
      <c r="LG120" s="3" t="s">
        <v>14</v>
      </c>
      <c r="LH120" s="3" t="s">
        <v>2</v>
      </c>
      <c r="LI120" s="3" t="s">
        <v>5</v>
      </c>
      <c r="LJ120" s="3" t="s">
        <v>16</v>
      </c>
      <c r="LK120" s="3" t="s">
        <v>0</v>
      </c>
      <c r="LL120" s="3" t="s">
        <v>0</v>
      </c>
      <c r="LM120" s="3" t="s">
        <v>15</v>
      </c>
      <c r="LN120" s="3" t="s">
        <v>2</v>
      </c>
      <c r="LO120" s="3" t="s">
        <v>2</v>
      </c>
      <c r="LP120" s="3" t="s">
        <v>3</v>
      </c>
      <c r="LQ120" s="3" t="s">
        <v>19</v>
      </c>
      <c r="LR120" s="3" t="s">
        <v>8</v>
      </c>
      <c r="LS120" s="3" t="s">
        <v>12</v>
      </c>
      <c r="LT120" s="3" t="s">
        <v>12</v>
      </c>
      <c r="LU120" s="3" t="s">
        <v>2</v>
      </c>
      <c r="LV120" s="3" t="s">
        <v>4</v>
      </c>
      <c r="LW120" s="3" t="s">
        <v>15</v>
      </c>
      <c r="LX120" s="3" t="s">
        <v>3</v>
      </c>
      <c r="LY120" s="3" t="s">
        <v>4</v>
      </c>
      <c r="LZ120" s="3" t="s">
        <v>11</v>
      </c>
      <c r="MA120" s="3" t="s">
        <v>11</v>
      </c>
      <c r="MB120" s="3" t="s">
        <v>4</v>
      </c>
      <c r="MC120" s="3" t="s">
        <v>5</v>
      </c>
      <c r="MD120" s="3" t="s">
        <v>17</v>
      </c>
      <c r="ME120" s="3" t="s">
        <v>7</v>
      </c>
      <c r="MF120" s="3" t="s">
        <v>3</v>
      </c>
      <c r="MG120" s="3" t="s">
        <v>3</v>
      </c>
      <c r="MH120" s="3" t="s">
        <v>9</v>
      </c>
      <c r="MI120" s="3" t="s">
        <v>15</v>
      </c>
      <c r="MJ120" s="3" t="s">
        <v>9</v>
      </c>
    </row>
    <row r="121" spans="1:348" ht="18" x14ac:dyDescent="0.35">
      <c r="A121" s="16" t="s">
        <v>150</v>
      </c>
      <c r="B121" s="3" t="s">
        <v>0</v>
      </c>
      <c r="C121" s="3" t="s">
        <v>1</v>
      </c>
      <c r="D121" s="3" t="s">
        <v>0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5</v>
      </c>
      <c r="K121" s="3" t="s">
        <v>7</v>
      </c>
      <c r="L121" s="3" t="s">
        <v>8</v>
      </c>
      <c r="M121" s="3" t="s">
        <v>2</v>
      </c>
      <c r="N121" s="3" t="s">
        <v>9</v>
      </c>
      <c r="O121" s="3" t="s">
        <v>10</v>
      </c>
      <c r="P121" s="3" t="s">
        <v>0</v>
      </c>
      <c r="Q121" s="3" t="s">
        <v>3</v>
      </c>
      <c r="R121" s="3" t="s">
        <v>1</v>
      </c>
      <c r="S121" s="3" t="s">
        <v>11</v>
      </c>
      <c r="T121" s="3" t="s">
        <v>0</v>
      </c>
      <c r="U121" s="3" t="s">
        <v>2</v>
      </c>
      <c r="V121" s="3" t="s">
        <v>7</v>
      </c>
      <c r="W121" s="3" t="s">
        <v>11</v>
      </c>
      <c r="X121" s="3" t="s">
        <v>11</v>
      </c>
      <c r="Y121" s="3" t="s">
        <v>2</v>
      </c>
      <c r="Z121" s="3" t="s">
        <v>12</v>
      </c>
      <c r="AA121" s="3" t="s">
        <v>0</v>
      </c>
      <c r="AB121" s="3" t="s">
        <v>3</v>
      </c>
      <c r="AC121" s="3" t="s">
        <v>3</v>
      </c>
      <c r="AD121" s="3" t="s">
        <v>13</v>
      </c>
      <c r="AE121" s="3" t="s">
        <v>2</v>
      </c>
      <c r="AF121" s="3" t="s">
        <v>1</v>
      </c>
      <c r="AG121" s="3" t="s">
        <v>10</v>
      </c>
      <c r="AH121" s="4" t="s">
        <v>9</v>
      </c>
      <c r="AI121" s="3" t="s">
        <v>14</v>
      </c>
      <c r="AJ121" s="3" t="s">
        <v>15</v>
      </c>
      <c r="AK121" s="3" t="s">
        <v>15</v>
      </c>
      <c r="AL121" s="3" t="s">
        <v>0</v>
      </c>
      <c r="AM121" s="3" t="s">
        <v>4</v>
      </c>
      <c r="AN121" s="3" t="s">
        <v>2</v>
      </c>
      <c r="AO121" s="3" t="s">
        <v>15</v>
      </c>
      <c r="AP121" s="3" t="s">
        <v>3</v>
      </c>
      <c r="AQ121" s="3" t="s">
        <v>15</v>
      </c>
      <c r="AR121" s="3" t="s">
        <v>4</v>
      </c>
      <c r="AS121" s="3" t="s">
        <v>3</v>
      </c>
      <c r="AT121" s="3" t="s">
        <v>15</v>
      </c>
      <c r="AU121" s="3" t="s">
        <v>10</v>
      </c>
      <c r="AV121" s="3" t="s">
        <v>6</v>
      </c>
      <c r="AW121" s="3" t="s">
        <v>3</v>
      </c>
      <c r="AX121" s="3" t="s">
        <v>5</v>
      </c>
      <c r="AY121" s="3" t="s">
        <v>4</v>
      </c>
      <c r="AZ121" s="4" t="s">
        <v>1</v>
      </c>
      <c r="BA121" s="3" t="s">
        <v>4</v>
      </c>
      <c r="BB121" s="3" t="s">
        <v>16</v>
      </c>
      <c r="BC121" s="3" t="s">
        <v>16</v>
      </c>
      <c r="BD121" s="3" t="s">
        <v>10</v>
      </c>
      <c r="BE121" s="3" t="s">
        <v>14</v>
      </c>
      <c r="BF121" s="3" t="s">
        <v>1</v>
      </c>
      <c r="BG121" s="3" t="s">
        <v>4</v>
      </c>
      <c r="BH121" s="3" t="s">
        <v>11</v>
      </c>
      <c r="BI121" s="3" t="s">
        <v>7</v>
      </c>
      <c r="BJ121" s="3" t="s">
        <v>2</v>
      </c>
      <c r="BK121" s="3" t="s">
        <v>9</v>
      </c>
      <c r="BL121" s="3" t="s">
        <v>11</v>
      </c>
      <c r="BM121" s="3" t="s">
        <v>17</v>
      </c>
      <c r="BN121" s="3" t="s">
        <v>2</v>
      </c>
      <c r="BO121" s="3" t="s">
        <v>5</v>
      </c>
      <c r="BP121" s="3" t="s">
        <v>9</v>
      </c>
      <c r="BQ121" s="3" t="s">
        <v>3</v>
      </c>
      <c r="BR121" s="3" t="s">
        <v>15</v>
      </c>
      <c r="BS121" s="3" t="s">
        <v>16</v>
      </c>
      <c r="BT121" s="3" t="s">
        <v>5</v>
      </c>
      <c r="BU121" s="3" t="s">
        <v>0</v>
      </c>
      <c r="BV121" s="3" t="s">
        <v>8</v>
      </c>
      <c r="BW121" s="3" t="s">
        <v>11</v>
      </c>
      <c r="BX121" s="3" t="s">
        <v>5</v>
      </c>
      <c r="BY121" s="3" t="s">
        <v>1</v>
      </c>
      <c r="BZ121" s="3" t="s">
        <v>4</v>
      </c>
      <c r="CA121" s="3" t="s">
        <v>14</v>
      </c>
      <c r="CB121" s="3" t="s">
        <v>3</v>
      </c>
      <c r="CC121" s="3" t="s">
        <v>4</v>
      </c>
      <c r="CD121" s="3" t="s">
        <v>3</v>
      </c>
      <c r="CE121" s="3" t="s">
        <v>18</v>
      </c>
      <c r="CF121" s="3" t="s">
        <v>9</v>
      </c>
      <c r="CG121" s="3" t="s">
        <v>3</v>
      </c>
      <c r="CH121" s="3" t="s">
        <v>15</v>
      </c>
      <c r="CI121" s="3" t="s">
        <v>5</v>
      </c>
      <c r="CJ121" s="3" t="s">
        <v>0</v>
      </c>
      <c r="CK121" s="3" t="s">
        <v>11</v>
      </c>
      <c r="CL121" s="3" t="s">
        <v>16</v>
      </c>
      <c r="CM121" s="4" t="s">
        <v>7</v>
      </c>
      <c r="CN121" s="3" t="s">
        <v>19</v>
      </c>
      <c r="CO121" s="3" t="s">
        <v>7</v>
      </c>
      <c r="CP121" s="3" t="s">
        <v>1</v>
      </c>
      <c r="CQ121" s="3" t="s">
        <v>5</v>
      </c>
      <c r="CR121" s="3" t="s">
        <v>4</v>
      </c>
      <c r="CS121" s="3" t="s">
        <v>2</v>
      </c>
      <c r="CT121" s="3" t="s">
        <v>13</v>
      </c>
      <c r="CU121" s="3" t="s">
        <v>18</v>
      </c>
      <c r="CV121" s="3" t="s">
        <v>6</v>
      </c>
      <c r="CW121" s="3" t="s">
        <v>10</v>
      </c>
      <c r="CX121" s="3" t="s">
        <v>19</v>
      </c>
      <c r="CY121" s="3" t="s">
        <v>3</v>
      </c>
      <c r="CZ121" s="3" t="s">
        <v>3</v>
      </c>
      <c r="DA121" s="3" t="s">
        <v>6</v>
      </c>
      <c r="DB121" s="3" t="s">
        <v>18</v>
      </c>
      <c r="DC121" s="3" t="s">
        <v>0</v>
      </c>
      <c r="DD121" s="3" t="s">
        <v>16</v>
      </c>
      <c r="DE121" s="3" t="s">
        <v>10</v>
      </c>
      <c r="DF121" s="3" t="s">
        <v>19</v>
      </c>
      <c r="DG121" s="3" t="s">
        <v>7</v>
      </c>
      <c r="DH121" s="3" t="s">
        <v>12</v>
      </c>
      <c r="DI121" s="3" t="s">
        <v>5</v>
      </c>
      <c r="DJ121" s="3" t="s">
        <v>12</v>
      </c>
      <c r="DK121" s="3" t="s">
        <v>4</v>
      </c>
      <c r="DL121" s="3" t="s">
        <v>14</v>
      </c>
      <c r="DM121" s="3" t="s">
        <v>13</v>
      </c>
      <c r="DN121" s="4" t="s">
        <v>1</v>
      </c>
      <c r="DO121" s="3" t="s">
        <v>16</v>
      </c>
      <c r="DP121" s="3" t="s">
        <v>14</v>
      </c>
      <c r="DQ121" s="3" t="s">
        <v>15</v>
      </c>
      <c r="DR121" s="3" t="s">
        <v>5</v>
      </c>
      <c r="DS121" s="3" t="s">
        <v>3</v>
      </c>
      <c r="DT121" s="3" t="s">
        <v>10</v>
      </c>
      <c r="DU121" s="3" t="s">
        <v>9</v>
      </c>
      <c r="DV121" s="3" t="s">
        <v>10</v>
      </c>
      <c r="DW121" s="3" t="s">
        <v>3</v>
      </c>
      <c r="DX121" s="3" t="s">
        <v>4</v>
      </c>
      <c r="DY121" s="3" t="s">
        <v>4</v>
      </c>
      <c r="DZ121" s="3" t="s">
        <v>14</v>
      </c>
      <c r="EA121" s="3" t="s">
        <v>15</v>
      </c>
      <c r="EB121" s="3" t="s">
        <v>11</v>
      </c>
      <c r="EC121" s="3" t="s">
        <v>16</v>
      </c>
      <c r="ED121" s="3" t="s">
        <v>7</v>
      </c>
      <c r="EE121" s="3" t="s">
        <v>5</v>
      </c>
      <c r="EF121" s="3" t="s">
        <v>5</v>
      </c>
      <c r="EG121" s="3" t="s">
        <v>6</v>
      </c>
      <c r="EH121" s="3" t="s">
        <v>7</v>
      </c>
      <c r="EI121" s="3" t="s">
        <v>6</v>
      </c>
      <c r="EJ121" s="3" t="s">
        <v>14</v>
      </c>
      <c r="EK121" s="3" t="s">
        <v>19</v>
      </c>
      <c r="EL121" s="3" t="s">
        <v>3</v>
      </c>
      <c r="EM121" s="3" t="s">
        <v>13</v>
      </c>
      <c r="EN121" s="3" t="s">
        <v>7</v>
      </c>
      <c r="EO121" s="3" t="s">
        <v>7</v>
      </c>
      <c r="EP121" s="3" t="s">
        <v>11</v>
      </c>
      <c r="EQ121" s="3" t="s">
        <v>4</v>
      </c>
      <c r="ER121" s="3" t="s">
        <v>19</v>
      </c>
      <c r="ES121" s="3" t="s">
        <v>7</v>
      </c>
      <c r="ET121" s="3" t="s">
        <v>7</v>
      </c>
      <c r="EU121" s="3" t="s">
        <v>15</v>
      </c>
      <c r="EV121" s="3" t="s">
        <v>2</v>
      </c>
      <c r="EW121" s="3" t="s">
        <v>9</v>
      </c>
      <c r="EX121" s="3" t="s">
        <v>5</v>
      </c>
      <c r="EY121" s="3" t="s">
        <v>7</v>
      </c>
      <c r="EZ121" s="3" t="s">
        <v>16</v>
      </c>
      <c r="FA121" s="3" t="s">
        <v>7</v>
      </c>
      <c r="FB121" s="3" t="s">
        <v>13</v>
      </c>
      <c r="FC121" s="3" t="s">
        <v>10</v>
      </c>
      <c r="FD121" s="3" t="s">
        <v>15</v>
      </c>
      <c r="FE121" s="3" t="s">
        <v>16</v>
      </c>
      <c r="FF121" s="3" t="s">
        <v>16</v>
      </c>
      <c r="FG121" s="3" t="s">
        <v>11</v>
      </c>
      <c r="FH121" s="3" t="s">
        <v>1</v>
      </c>
      <c r="FI121" s="3" t="s">
        <v>7</v>
      </c>
      <c r="FJ121" s="3" t="s">
        <v>13</v>
      </c>
      <c r="FK121" s="3" t="s">
        <v>2</v>
      </c>
      <c r="FL121" s="3" t="s">
        <v>6</v>
      </c>
      <c r="FM121" s="3" t="s">
        <v>4</v>
      </c>
      <c r="FN121" s="3" t="s">
        <v>16</v>
      </c>
      <c r="FO121" s="3" t="s">
        <v>7</v>
      </c>
      <c r="FP121" s="3" t="s">
        <v>5</v>
      </c>
      <c r="FQ121" s="3" t="s">
        <v>2</v>
      </c>
      <c r="FR121" s="3" t="s">
        <v>2</v>
      </c>
      <c r="FS121" s="3" t="s">
        <v>13</v>
      </c>
      <c r="FT121" s="3" t="s">
        <v>11</v>
      </c>
      <c r="FU121" s="3" t="s">
        <v>15</v>
      </c>
      <c r="FV121" s="3" t="s">
        <v>14</v>
      </c>
      <c r="FW121" s="3" t="s">
        <v>11</v>
      </c>
      <c r="FX121" s="3" t="s">
        <v>9</v>
      </c>
      <c r="FY121" s="3" t="s">
        <v>4</v>
      </c>
      <c r="FZ121" s="3" t="s">
        <v>1</v>
      </c>
      <c r="GA121" s="3" t="s">
        <v>16</v>
      </c>
      <c r="GB121" s="3" t="s">
        <v>15</v>
      </c>
      <c r="GC121" s="3" t="s">
        <v>3</v>
      </c>
      <c r="GD121" s="3" t="s">
        <v>2</v>
      </c>
      <c r="GE121" s="3" t="s">
        <v>11</v>
      </c>
      <c r="GF121" s="3" t="s">
        <v>14</v>
      </c>
      <c r="GG121" s="3" t="s">
        <v>0</v>
      </c>
      <c r="GH121" s="3" t="s">
        <v>3</v>
      </c>
      <c r="GI121" s="3" t="s">
        <v>7</v>
      </c>
      <c r="GJ121" s="3" t="s">
        <v>11</v>
      </c>
      <c r="GK121" s="3" t="s">
        <v>15</v>
      </c>
      <c r="GL121" s="3" t="s">
        <v>11</v>
      </c>
      <c r="GM121" s="3" t="s">
        <v>13</v>
      </c>
      <c r="GN121" s="3" t="s">
        <v>10</v>
      </c>
      <c r="GO121" s="3" t="s">
        <v>19</v>
      </c>
      <c r="GP121" s="3" t="s">
        <v>10</v>
      </c>
      <c r="GQ121" s="3" t="s">
        <v>14</v>
      </c>
      <c r="GR121" s="3" t="s">
        <v>0</v>
      </c>
      <c r="GS121" s="3" t="s">
        <v>2</v>
      </c>
      <c r="GT121" s="3" t="s">
        <v>6</v>
      </c>
      <c r="GU121" s="3" t="s">
        <v>5</v>
      </c>
      <c r="GV121" s="3" t="s">
        <v>2</v>
      </c>
      <c r="GW121" s="3" t="s">
        <v>2</v>
      </c>
      <c r="GX121" s="3" t="s">
        <v>13</v>
      </c>
      <c r="GY121" s="3" t="s">
        <v>2</v>
      </c>
      <c r="GZ121" s="3" t="s">
        <v>13</v>
      </c>
      <c r="HA121" s="3" t="s">
        <v>13</v>
      </c>
      <c r="HB121" s="3" t="s">
        <v>14</v>
      </c>
      <c r="HC121" s="3" t="s">
        <v>13</v>
      </c>
      <c r="HD121" s="3" t="s">
        <v>15</v>
      </c>
      <c r="HE121" s="3" t="s">
        <v>1</v>
      </c>
      <c r="HF121" s="3" t="s">
        <v>1</v>
      </c>
      <c r="HG121" s="3" t="s">
        <v>3</v>
      </c>
      <c r="HH121" s="3" t="s">
        <v>5</v>
      </c>
      <c r="HI121" s="3" t="s">
        <v>12</v>
      </c>
      <c r="HJ121" s="4" t="s">
        <v>15</v>
      </c>
      <c r="HK121" s="3" t="s">
        <v>2</v>
      </c>
      <c r="HL121" s="3" t="s">
        <v>6</v>
      </c>
      <c r="HM121" s="3" t="s">
        <v>10</v>
      </c>
      <c r="HN121" s="3" t="s">
        <v>4</v>
      </c>
      <c r="HO121" s="3" t="s">
        <v>11</v>
      </c>
      <c r="HP121" s="3" t="s">
        <v>5</v>
      </c>
      <c r="HQ121" s="3" t="s">
        <v>3</v>
      </c>
      <c r="HR121" s="3" t="s">
        <v>10</v>
      </c>
      <c r="HS121" s="3" t="s">
        <v>10</v>
      </c>
      <c r="HT121" s="3" t="s">
        <v>15</v>
      </c>
      <c r="HU121" s="3" t="s">
        <v>6</v>
      </c>
      <c r="HV121" s="3" t="s">
        <v>9</v>
      </c>
      <c r="HW121" s="3" t="s">
        <v>15</v>
      </c>
      <c r="HX121" s="3" t="s">
        <v>1</v>
      </c>
      <c r="HY121" s="3" t="s">
        <v>14</v>
      </c>
      <c r="HZ121" s="3" t="s">
        <v>17</v>
      </c>
      <c r="IA121" s="3" t="s">
        <v>3</v>
      </c>
      <c r="IB121" s="3" t="s">
        <v>7</v>
      </c>
      <c r="IC121" s="3" t="s">
        <v>14</v>
      </c>
      <c r="ID121" s="3" t="s">
        <v>10</v>
      </c>
      <c r="IE121" s="3" t="s">
        <v>15</v>
      </c>
      <c r="IF121" s="3" t="s">
        <v>4</v>
      </c>
      <c r="IG121" s="3" t="s">
        <v>6</v>
      </c>
      <c r="IH121" s="3" t="s">
        <v>4</v>
      </c>
      <c r="II121" s="3" t="s">
        <v>11</v>
      </c>
      <c r="IJ121" s="3" t="s">
        <v>2</v>
      </c>
      <c r="IK121" s="3" t="s">
        <v>11</v>
      </c>
      <c r="IL121" s="3" t="s">
        <v>3</v>
      </c>
      <c r="IM121" s="3" t="s">
        <v>3</v>
      </c>
      <c r="IN121" s="4" t="s">
        <v>15</v>
      </c>
      <c r="IO121" s="3" t="s">
        <v>1</v>
      </c>
      <c r="IP121" s="3" t="s">
        <v>14</v>
      </c>
      <c r="IQ121" s="3" t="s">
        <v>14</v>
      </c>
      <c r="IR121" s="3" t="s">
        <v>1</v>
      </c>
      <c r="IS121" s="3" t="s">
        <v>9</v>
      </c>
      <c r="IT121" s="3" t="s">
        <v>5</v>
      </c>
      <c r="IU121" s="3" t="s">
        <v>13</v>
      </c>
      <c r="IV121" s="3" t="s">
        <v>13</v>
      </c>
      <c r="IW121" s="3" t="s">
        <v>2</v>
      </c>
      <c r="IX121" s="3" t="s">
        <v>12</v>
      </c>
      <c r="IY121" s="4" t="s">
        <v>13</v>
      </c>
      <c r="IZ121" s="3" t="s">
        <v>13</v>
      </c>
      <c r="JA121" s="3" t="s">
        <v>12</v>
      </c>
      <c r="JB121" s="3" t="s">
        <v>15</v>
      </c>
      <c r="JC121" s="3" t="s">
        <v>5</v>
      </c>
      <c r="JD121" s="3" t="s">
        <v>3</v>
      </c>
      <c r="JE121" s="3" t="s">
        <v>5</v>
      </c>
      <c r="JF121" s="3" t="s">
        <v>2</v>
      </c>
      <c r="JG121" s="3" t="s">
        <v>3</v>
      </c>
      <c r="JH121" s="3" t="s">
        <v>9</v>
      </c>
      <c r="JI121" s="3" t="s">
        <v>19</v>
      </c>
      <c r="JJ121" s="3" t="s">
        <v>14</v>
      </c>
      <c r="JK121" s="3" t="s">
        <v>3</v>
      </c>
      <c r="JL121" s="3" t="s">
        <v>2</v>
      </c>
      <c r="JM121" s="3" t="s">
        <v>1</v>
      </c>
      <c r="JN121" s="3" t="s">
        <v>1</v>
      </c>
      <c r="JO121" s="3" t="s">
        <v>3</v>
      </c>
      <c r="JP121" s="3" t="s">
        <v>15</v>
      </c>
      <c r="JQ121" s="3" t="s">
        <v>13</v>
      </c>
      <c r="JR121" s="3" t="s">
        <v>15</v>
      </c>
      <c r="JS121" s="3" t="s">
        <v>15</v>
      </c>
      <c r="JT121" s="3" t="s">
        <v>3</v>
      </c>
      <c r="JU121" s="3" t="s">
        <v>6</v>
      </c>
      <c r="JV121" s="3" t="s">
        <v>3</v>
      </c>
      <c r="JW121" s="3" t="s">
        <v>2</v>
      </c>
      <c r="JX121" s="3" t="s">
        <v>3</v>
      </c>
      <c r="JY121" s="3" t="s">
        <v>4</v>
      </c>
      <c r="JZ121" s="3" t="s">
        <v>4</v>
      </c>
      <c r="KA121" s="3" t="s">
        <v>2</v>
      </c>
      <c r="KB121" s="3" t="s">
        <v>17</v>
      </c>
      <c r="KC121" s="3" t="s">
        <v>10</v>
      </c>
      <c r="KD121" s="3" t="s">
        <v>12</v>
      </c>
      <c r="KE121" s="3" t="s">
        <v>13</v>
      </c>
      <c r="KF121" s="3" t="s">
        <v>5</v>
      </c>
      <c r="KG121" s="3" t="s">
        <v>17</v>
      </c>
      <c r="KH121" s="3" t="s">
        <v>4</v>
      </c>
      <c r="KI121" s="3" t="s">
        <v>4</v>
      </c>
      <c r="KJ121" s="3" t="s">
        <v>2</v>
      </c>
      <c r="KK121" s="3" t="s">
        <v>3</v>
      </c>
      <c r="KL121" s="3" t="s">
        <v>15</v>
      </c>
      <c r="KM121" s="3" t="s">
        <v>1</v>
      </c>
      <c r="KN121" s="3" t="s">
        <v>19</v>
      </c>
      <c r="KO121" s="3" t="s">
        <v>3</v>
      </c>
      <c r="KP121" s="3" t="s">
        <v>5</v>
      </c>
      <c r="KQ121" s="3" t="s">
        <v>10</v>
      </c>
      <c r="KR121" s="3" t="s">
        <v>2</v>
      </c>
      <c r="KS121" s="3" t="s">
        <v>2</v>
      </c>
      <c r="KT121" s="3" t="s">
        <v>5</v>
      </c>
      <c r="KU121" s="3" t="s">
        <v>19</v>
      </c>
      <c r="KV121" s="3" t="s">
        <v>13</v>
      </c>
      <c r="KW121" s="3" t="s">
        <v>7</v>
      </c>
      <c r="KX121" s="3" t="s">
        <v>16</v>
      </c>
      <c r="KY121" s="3" t="s">
        <v>2</v>
      </c>
      <c r="KZ121" s="3" t="s">
        <v>3</v>
      </c>
      <c r="LA121" s="3" t="s">
        <v>2</v>
      </c>
      <c r="LB121" s="3" t="s">
        <v>1</v>
      </c>
      <c r="LC121" s="3" t="s">
        <v>1</v>
      </c>
      <c r="LD121" s="3" t="s">
        <v>16</v>
      </c>
      <c r="LE121" s="3" t="s">
        <v>4</v>
      </c>
      <c r="LF121" s="3" t="s">
        <v>11</v>
      </c>
      <c r="LG121" s="3" t="s">
        <v>14</v>
      </c>
      <c r="LH121" s="3" t="s">
        <v>2</v>
      </c>
      <c r="LI121" s="3" t="s">
        <v>5</v>
      </c>
      <c r="LJ121" s="3" t="s">
        <v>16</v>
      </c>
      <c r="LK121" s="3" t="s">
        <v>0</v>
      </c>
      <c r="LL121" s="3" t="s">
        <v>0</v>
      </c>
      <c r="LM121" s="3" t="s">
        <v>15</v>
      </c>
      <c r="LN121" s="3" t="s">
        <v>2</v>
      </c>
      <c r="LO121" s="3" t="s">
        <v>2</v>
      </c>
      <c r="LP121" s="3" t="s">
        <v>3</v>
      </c>
      <c r="LQ121" s="3" t="s">
        <v>19</v>
      </c>
      <c r="LR121" s="3" t="s">
        <v>8</v>
      </c>
      <c r="LS121" s="3" t="s">
        <v>12</v>
      </c>
      <c r="LT121" s="3" t="s">
        <v>12</v>
      </c>
      <c r="LU121" s="3" t="s">
        <v>2</v>
      </c>
      <c r="LV121" s="3" t="s">
        <v>4</v>
      </c>
      <c r="LW121" s="3" t="s">
        <v>15</v>
      </c>
      <c r="LX121" s="3" t="s">
        <v>3</v>
      </c>
      <c r="LY121" s="3" t="s">
        <v>4</v>
      </c>
      <c r="LZ121" s="3" t="s">
        <v>11</v>
      </c>
      <c r="MA121" s="3" t="s">
        <v>11</v>
      </c>
      <c r="MB121" s="3" t="s">
        <v>4</v>
      </c>
      <c r="MC121" s="3" t="s">
        <v>5</v>
      </c>
      <c r="MD121" s="3" t="s">
        <v>17</v>
      </c>
      <c r="ME121" s="3" t="s">
        <v>7</v>
      </c>
      <c r="MF121" s="3" t="s">
        <v>3</v>
      </c>
      <c r="MG121" s="3" t="s">
        <v>3</v>
      </c>
      <c r="MH121" s="3" t="s">
        <v>9</v>
      </c>
      <c r="MI121" s="3" t="s">
        <v>15</v>
      </c>
      <c r="MJ121" s="3" t="s">
        <v>9</v>
      </c>
    </row>
    <row r="122" spans="1:348" ht="18" x14ac:dyDescent="0.35">
      <c r="A122" s="16" t="s">
        <v>151</v>
      </c>
      <c r="B122" s="3" t="s">
        <v>0</v>
      </c>
      <c r="C122" s="3" t="s">
        <v>1</v>
      </c>
      <c r="D122" s="3" t="s">
        <v>0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5</v>
      </c>
      <c r="K122" s="3" t="s">
        <v>7</v>
      </c>
      <c r="L122" s="3" t="s">
        <v>8</v>
      </c>
      <c r="M122" s="3" t="s">
        <v>2</v>
      </c>
      <c r="N122" s="3" t="s">
        <v>9</v>
      </c>
      <c r="O122" s="3" t="s">
        <v>10</v>
      </c>
      <c r="P122" s="3" t="s">
        <v>0</v>
      </c>
      <c r="Q122" s="3" t="s">
        <v>3</v>
      </c>
      <c r="R122" s="3" t="s">
        <v>1</v>
      </c>
      <c r="S122" s="3" t="s">
        <v>11</v>
      </c>
      <c r="T122" s="3" t="s">
        <v>0</v>
      </c>
      <c r="U122" s="3" t="s">
        <v>2</v>
      </c>
      <c r="V122" s="3" t="s">
        <v>7</v>
      </c>
      <c r="W122" s="3" t="s">
        <v>11</v>
      </c>
      <c r="X122" s="3" t="s">
        <v>11</v>
      </c>
      <c r="Y122" s="3" t="s">
        <v>2</v>
      </c>
      <c r="Z122" s="3" t="s">
        <v>12</v>
      </c>
      <c r="AA122" s="3" t="s">
        <v>0</v>
      </c>
      <c r="AB122" s="3" t="s">
        <v>3</v>
      </c>
      <c r="AC122" s="3" t="s">
        <v>3</v>
      </c>
      <c r="AD122" s="3" t="s">
        <v>13</v>
      </c>
      <c r="AE122" s="3" t="s">
        <v>2</v>
      </c>
      <c r="AF122" s="3" t="s">
        <v>1</v>
      </c>
      <c r="AG122" s="3" t="s">
        <v>10</v>
      </c>
      <c r="AH122" s="4" t="s">
        <v>9</v>
      </c>
      <c r="AI122" s="3" t="s">
        <v>14</v>
      </c>
      <c r="AJ122" s="3" t="s">
        <v>15</v>
      </c>
      <c r="AK122" s="3" t="s">
        <v>15</v>
      </c>
      <c r="AL122" s="3" t="s">
        <v>0</v>
      </c>
      <c r="AM122" s="3" t="s">
        <v>4</v>
      </c>
      <c r="AN122" s="3" t="s">
        <v>2</v>
      </c>
      <c r="AO122" s="3" t="s">
        <v>15</v>
      </c>
      <c r="AP122" s="3" t="s">
        <v>3</v>
      </c>
      <c r="AQ122" s="3" t="s">
        <v>15</v>
      </c>
      <c r="AR122" s="3" t="s">
        <v>4</v>
      </c>
      <c r="AS122" s="3" t="s">
        <v>3</v>
      </c>
      <c r="AT122" s="3" t="s">
        <v>15</v>
      </c>
      <c r="AU122" s="3" t="s">
        <v>10</v>
      </c>
      <c r="AV122" s="3" t="s">
        <v>6</v>
      </c>
      <c r="AW122" s="3" t="s">
        <v>3</v>
      </c>
      <c r="AX122" s="3" t="s">
        <v>5</v>
      </c>
      <c r="AY122" s="3" t="s">
        <v>4</v>
      </c>
      <c r="AZ122" s="4" t="s">
        <v>1</v>
      </c>
      <c r="BA122" s="3" t="s">
        <v>4</v>
      </c>
      <c r="BB122" s="3" t="s">
        <v>16</v>
      </c>
      <c r="BC122" s="3" t="s">
        <v>16</v>
      </c>
      <c r="BD122" s="3" t="s">
        <v>10</v>
      </c>
      <c r="BE122" s="3" t="s">
        <v>14</v>
      </c>
      <c r="BF122" s="3" t="s">
        <v>1</v>
      </c>
      <c r="BG122" s="3" t="s">
        <v>4</v>
      </c>
      <c r="BH122" s="3" t="s">
        <v>11</v>
      </c>
      <c r="BI122" s="3" t="s">
        <v>7</v>
      </c>
      <c r="BJ122" s="3" t="s">
        <v>2</v>
      </c>
      <c r="BK122" s="3" t="s">
        <v>9</v>
      </c>
      <c r="BL122" s="3" t="s">
        <v>11</v>
      </c>
      <c r="BM122" s="3" t="s">
        <v>17</v>
      </c>
      <c r="BN122" s="3" t="s">
        <v>2</v>
      </c>
      <c r="BO122" s="3" t="s">
        <v>5</v>
      </c>
      <c r="BP122" s="3" t="s">
        <v>9</v>
      </c>
      <c r="BQ122" s="3" t="s">
        <v>3</v>
      </c>
      <c r="BR122" s="3" t="s">
        <v>15</v>
      </c>
      <c r="BS122" s="3" t="s">
        <v>16</v>
      </c>
      <c r="BT122" s="3" t="s">
        <v>5</v>
      </c>
      <c r="BU122" s="3" t="s">
        <v>0</v>
      </c>
      <c r="BV122" s="3" t="s">
        <v>8</v>
      </c>
      <c r="BW122" s="3" t="s">
        <v>11</v>
      </c>
      <c r="BX122" s="3" t="s">
        <v>5</v>
      </c>
      <c r="BY122" s="3" t="s">
        <v>1</v>
      </c>
      <c r="BZ122" s="3" t="s">
        <v>4</v>
      </c>
      <c r="CA122" s="3" t="s">
        <v>14</v>
      </c>
      <c r="CB122" s="3" t="s">
        <v>3</v>
      </c>
      <c r="CC122" s="3" t="s">
        <v>4</v>
      </c>
      <c r="CD122" s="3" t="s">
        <v>3</v>
      </c>
      <c r="CE122" s="3" t="s">
        <v>18</v>
      </c>
      <c r="CF122" s="3" t="s">
        <v>9</v>
      </c>
      <c r="CG122" s="3" t="s">
        <v>3</v>
      </c>
      <c r="CH122" s="3" t="s">
        <v>15</v>
      </c>
      <c r="CI122" s="3" t="s">
        <v>5</v>
      </c>
      <c r="CJ122" s="3" t="s">
        <v>0</v>
      </c>
      <c r="CK122" s="3" t="s">
        <v>11</v>
      </c>
      <c r="CL122" s="3" t="s">
        <v>16</v>
      </c>
      <c r="CM122" s="4" t="s">
        <v>7</v>
      </c>
      <c r="CN122" s="3" t="s">
        <v>19</v>
      </c>
      <c r="CO122" s="3" t="s">
        <v>7</v>
      </c>
      <c r="CP122" s="3" t="s">
        <v>1</v>
      </c>
      <c r="CQ122" s="3" t="s">
        <v>5</v>
      </c>
      <c r="CR122" s="3" t="s">
        <v>4</v>
      </c>
      <c r="CS122" s="3" t="s">
        <v>2</v>
      </c>
      <c r="CT122" s="3" t="s">
        <v>13</v>
      </c>
      <c r="CU122" s="3" t="s">
        <v>18</v>
      </c>
      <c r="CV122" s="3" t="s">
        <v>6</v>
      </c>
      <c r="CW122" s="3" t="s">
        <v>10</v>
      </c>
      <c r="CX122" s="3" t="s">
        <v>19</v>
      </c>
      <c r="CY122" s="3" t="s">
        <v>3</v>
      </c>
      <c r="CZ122" s="3" t="s">
        <v>3</v>
      </c>
      <c r="DA122" s="3" t="s">
        <v>6</v>
      </c>
      <c r="DB122" s="3" t="s">
        <v>18</v>
      </c>
      <c r="DC122" s="3" t="s">
        <v>0</v>
      </c>
      <c r="DD122" s="3" t="s">
        <v>16</v>
      </c>
      <c r="DE122" s="3" t="s">
        <v>10</v>
      </c>
      <c r="DF122" s="3" t="s">
        <v>19</v>
      </c>
      <c r="DG122" s="3" t="s">
        <v>7</v>
      </c>
      <c r="DH122" s="3" t="s">
        <v>12</v>
      </c>
      <c r="DI122" s="3" t="s">
        <v>5</v>
      </c>
      <c r="DJ122" s="3" t="s">
        <v>12</v>
      </c>
      <c r="DK122" s="3" t="s">
        <v>4</v>
      </c>
      <c r="DL122" s="3" t="s">
        <v>14</v>
      </c>
      <c r="DM122" s="3" t="s">
        <v>13</v>
      </c>
      <c r="DN122" s="4" t="s">
        <v>1</v>
      </c>
      <c r="DO122" s="3" t="s">
        <v>16</v>
      </c>
      <c r="DP122" s="3" t="s">
        <v>14</v>
      </c>
      <c r="DQ122" s="3" t="s">
        <v>15</v>
      </c>
      <c r="DR122" s="3" t="s">
        <v>5</v>
      </c>
      <c r="DS122" s="3" t="s">
        <v>3</v>
      </c>
      <c r="DT122" s="3" t="s">
        <v>10</v>
      </c>
      <c r="DU122" s="3" t="s">
        <v>9</v>
      </c>
      <c r="DV122" s="3" t="s">
        <v>10</v>
      </c>
      <c r="DW122" s="3" t="s">
        <v>3</v>
      </c>
      <c r="DX122" s="3" t="s">
        <v>4</v>
      </c>
      <c r="DY122" s="3" t="s">
        <v>4</v>
      </c>
      <c r="DZ122" s="3" t="s">
        <v>14</v>
      </c>
      <c r="EA122" s="3" t="s">
        <v>15</v>
      </c>
      <c r="EB122" s="3" t="s">
        <v>11</v>
      </c>
      <c r="EC122" s="3" t="s">
        <v>16</v>
      </c>
      <c r="ED122" s="3" t="s">
        <v>7</v>
      </c>
      <c r="EE122" s="3" t="s">
        <v>5</v>
      </c>
      <c r="EF122" s="3" t="s">
        <v>5</v>
      </c>
      <c r="EG122" s="3" t="s">
        <v>6</v>
      </c>
      <c r="EH122" s="3" t="s">
        <v>7</v>
      </c>
      <c r="EI122" s="3" t="s">
        <v>6</v>
      </c>
      <c r="EJ122" s="3" t="s">
        <v>14</v>
      </c>
      <c r="EK122" s="3" t="s">
        <v>19</v>
      </c>
      <c r="EL122" s="3" t="s">
        <v>3</v>
      </c>
      <c r="EM122" s="3" t="s">
        <v>13</v>
      </c>
      <c r="EN122" s="3" t="s">
        <v>7</v>
      </c>
      <c r="EO122" s="3" t="s">
        <v>7</v>
      </c>
      <c r="EP122" s="3" t="s">
        <v>11</v>
      </c>
      <c r="EQ122" s="3" t="s">
        <v>4</v>
      </c>
      <c r="ER122" s="3" t="s">
        <v>19</v>
      </c>
      <c r="ES122" s="3" t="s">
        <v>7</v>
      </c>
      <c r="ET122" s="3" t="s">
        <v>7</v>
      </c>
      <c r="EU122" s="3" t="s">
        <v>15</v>
      </c>
      <c r="EV122" s="3" t="s">
        <v>2</v>
      </c>
      <c r="EW122" s="3" t="s">
        <v>9</v>
      </c>
      <c r="EX122" s="3" t="s">
        <v>5</v>
      </c>
      <c r="EY122" s="3" t="s">
        <v>7</v>
      </c>
      <c r="EZ122" s="3" t="s">
        <v>16</v>
      </c>
      <c r="FA122" s="3" t="s">
        <v>7</v>
      </c>
      <c r="FB122" s="3" t="s">
        <v>13</v>
      </c>
      <c r="FC122" s="3" t="s">
        <v>10</v>
      </c>
      <c r="FD122" s="3" t="s">
        <v>15</v>
      </c>
      <c r="FE122" s="3" t="s">
        <v>16</v>
      </c>
      <c r="FF122" s="3" t="s">
        <v>16</v>
      </c>
      <c r="FG122" s="3" t="s">
        <v>11</v>
      </c>
      <c r="FH122" s="3" t="s">
        <v>1</v>
      </c>
      <c r="FI122" s="3" t="s">
        <v>7</v>
      </c>
      <c r="FJ122" s="3" t="s">
        <v>13</v>
      </c>
      <c r="FK122" s="3" t="s">
        <v>2</v>
      </c>
      <c r="FL122" s="3" t="s">
        <v>6</v>
      </c>
      <c r="FM122" s="3" t="s">
        <v>4</v>
      </c>
      <c r="FN122" s="3" t="s">
        <v>16</v>
      </c>
      <c r="FO122" s="3" t="s">
        <v>7</v>
      </c>
      <c r="FP122" s="3" t="s">
        <v>5</v>
      </c>
      <c r="FQ122" s="3" t="s">
        <v>2</v>
      </c>
      <c r="FR122" s="3" t="s">
        <v>2</v>
      </c>
      <c r="FS122" s="3" t="s">
        <v>13</v>
      </c>
      <c r="FT122" s="3" t="s">
        <v>11</v>
      </c>
      <c r="FU122" s="3" t="s">
        <v>15</v>
      </c>
      <c r="FV122" s="3" t="s">
        <v>14</v>
      </c>
      <c r="FW122" s="3" t="s">
        <v>11</v>
      </c>
      <c r="FX122" s="3" t="s">
        <v>9</v>
      </c>
      <c r="FY122" s="3" t="s">
        <v>4</v>
      </c>
      <c r="FZ122" s="3" t="s">
        <v>1</v>
      </c>
      <c r="GA122" s="3" t="s">
        <v>16</v>
      </c>
      <c r="GB122" s="3" t="s">
        <v>15</v>
      </c>
      <c r="GC122" s="3" t="s">
        <v>3</v>
      </c>
      <c r="GD122" s="3" t="s">
        <v>2</v>
      </c>
      <c r="GE122" s="3" t="s">
        <v>11</v>
      </c>
      <c r="GF122" s="3" t="s">
        <v>14</v>
      </c>
      <c r="GG122" s="3" t="s">
        <v>0</v>
      </c>
      <c r="GH122" s="3" t="s">
        <v>3</v>
      </c>
      <c r="GI122" s="3" t="s">
        <v>7</v>
      </c>
      <c r="GJ122" s="3" t="s">
        <v>11</v>
      </c>
      <c r="GK122" s="3" t="s">
        <v>15</v>
      </c>
      <c r="GL122" s="3" t="s">
        <v>11</v>
      </c>
      <c r="GM122" s="3" t="s">
        <v>13</v>
      </c>
      <c r="GN122" s="3" t="s">
        <v>10</v>
      </c>
      <c r="GO122" s="3" t="s">
        <v>19</v>
      </c>
      <c r="GP122" s="3" t="s">
        <v>10</v>
      </c>
      <c r="GQ122" s="3" t="s">
        <v>14</v>
      </c>
      <c r="GR122" s="3" t="s">
        <v>0</v>
      </c>
      <c r="GS122" s="3" t="s">
        <v>2</v>
      </c>
      <c r="GT122" s="3" t="s">
        <v>6</v>
      </c>
      <c r="GU122" s="3" t="s">
        <v>5</v>
      </c>
      <c r="GV122" s="3" t="s">
        <v>2</v>
      </c>
      <c r="GW122" s="3" t="s">
        <v>2</v>
      </c>
      <c r="GX122" s="3" t="s">
        <v>13</v>
      </c>
      <c r="GY122" s="3" t="s">
        <v>2</v>
      </c>
      <c r="GZ122" s="3" t="s">
        <v>13</v>
      </c>
      <c r="HA122" s="3" t="s">
        <v>13</v>
      </c>
      <c r="HB122" s="3" t="s">
        <v>14</v>
      </c>
      <c r="HC122" s="3" t="s">
        <v>13</v>
      </c>
      <c r="HD122" s="3" t="s">
        <v>15</v>
      </c>
      <c r="HE122" s="3" t="s">
        <v>1</v>
      </c>
      <c r="HF122" s="3" t="s">
        <v>1</v>
      </c>
      <c r="HG122" s="3" t="s">
        <v>3</v>
      </c>
      <c r="HH122" s="3" t="s">
        <v>5</v>
      </c>
      <c r="HI122" s="3" t="s">
        <v>12</v>
      </c>
      <c r="HJ122" s="4" t="s">
        <v>15</v>
      </c>
      <c r="HK122" s="3" t="s">
        <v>2</v>
      </c>
      <c r="HL122" s="3" t="s">
        <v>6</v>
      </c>
      <c r="HM122" s="3" t="s">
        <v>10</v>
      </c>
      <c r="HN122" s="3" t="s">
        <v>4</v>
      </c>
      <c r="HO122" s="3" t="s">
        <v>11</v>
      </c>
      <c r="HP122" s="3" t="s">
        <v>5</v>
      </c>
      <c r="HQ122" s="3" t="s">
        <v>3</v>
      </c>
      <c r="HR122" s="3" t="s">
        <v>10</v>
      </c>
      <c r="HS122" s="3" t="s">
        <v>10</v>
      </c>
      <c r="HT122" s="3" t="s">
        <v>15</v>
      </c>
      <c r="HU122" s="3" t="s">
        <v>6</v>
      </c>
      <c r="HV122" s="3" t="s">
        <v>9</v>
      </c>
      <c r="HW122" s="3" t="s">
        <v>15</v>
      </c>
      <c r="HX122" s="3" t="s">
        <v>1</v>
      </c>
      <c r="HY122" s="3" t="s">
        <v>14</v>
      </c>
      <c r="HZ122" s="3" t="s">
        <v>17</v>
      </c>
      <c r="IA122" s="3" t="s">
        <v>3</v>
      </c>
      <c r="IB122" s="3" t="s">
        <v>7</v>
      </c>
      <c r="IC122" s="3" t="s">
        <v>14</v>
      </c>
      <c r="ID122" s="3" t="s">
        <v>10</v>
      </c>
      <c r="IE122" s="3" t="s">
        <v>15</v>
      </c>
      <c r="IF122" s="3" t="s">
        <v>4</v>
      </c>
      <c r="IG122" s="3" t="s">
        <v>6</v>
      </c>
      <c r="IH122" s="3" t="s">
        <v>4</v>
      </c>
      <c r="II122" s="3" t="s">
        <v>11</v>
      </c>
      <c r="IJ122" s="3" t="s">
        <v>2</v>
      </c>
      <c r="IK122" s="3" t="s">
        <v>11</v>
      </c>
      <c r="IL122" s="3" t="s">
        <v>3</v>
      </c>
      <c r="IM122" s="3" t="s">
        <v>3</v>
      </c>
      <c r="IN122" s="4" t="s">
        <v>15</v>
      </c>
      <c r="IO122" s="3" t="s">
        <v>1</v>
      </c>
      <c r="IP122" s="3" t="s">
        <v>14</v>
      </c>
      <c r="IQ122" s="3" t="s">
        <v>14</v>
      </c>
      <c r="IR122" s="3" t="s">
        <v>1</v>
      </c>
      <c r="IS122" s="3" t="s">
        <v>9</v>
      </c>
      <c r="IT122" s="3" t="s">
        <v>5</v>
      </c>
      <c r="IU122" s="3" t="s">
        <v>13</v>
      </c>
      <c r="IV122" s="3" t="s">
        <v>13</v>
      </c>
      <c r="IW122" s="3" t="s">
        <v>2</v>
      </c>
      <c r="IX122" s="3" t="s">
        <v>12</v>
      </c>
      <c r="IY122" s="4" t="s">
        <v>13</v>
      </c>
      <c r="IZ122" s="3" t="s">
        <v>13</v>
      </c>
      <c r="JA122" s="3" t="s">
        <v>12</v>
      </c>
      <c r="JB122" s="3" t="s">
        <v>15</v>
      </c>
      <c r="JC122" s="3" t="s">
        <v>5</v>
      </c>
      <c r="JD122" s="3" t="s">
        <v>3</v>
      </c>
      <c r="JE122" s="3" t="s">
        <v>5</v>
      </c>
      <c r="JF122" s="3" t="s">
        <v>2</v>
      </c>
      <c r="JG122" s="3" t="s">
        <v>3</v>
      </c>
      <c r="JH122" s="3" t="s">
        <v>9</v>
      </c>
      <c r="JI122" s="3" t="s">
        <v>19</v>
      </c>
      <c r="JJ122" s="3" t="s">
        <v>14</v>
      </c>
      <c r="JK122" s="3" t="s">
        <v>3</v>
      </c>
      <c r="JL122" s="3" t="s">
        <v>2</v>
      </c>
      <c r="JM122" s="3" t="s">
        <v>1</v>
      </c>
      <c r="JN122" s="3" t="s">
        <v>1</v>
      </c>
      <c r="JO122" s="3" t="s">
        <v>3</v>
      </c>
      <c r="JP122" s="3" t="s">
        <v>15</v>
      </c>
      <c r="JQ122" s="3" t="s">
        <v>13</v>
      </c>
      <c r="JR122" s="3" t="s">
        <v>15</v>
      </c>
      <c r="JS122" s="3" t="s">
        <v>15</v>
      </c>
      <c r="JT122" s="3" t="s">
        <v>3</v>
      </c>
      <c r="JU122" s="3" t="s">
        <v>6</v>
      </c>
      <c r="JV122" s="3" t="s">
        <v>3</v>
      </c>
      <c r="JW122" s="3" t="s">
        <v>2</v>
      </c>
      <c r="JX122" s="3" t="s">
        <v>3</v>
      </c>
      <c r="JY122" s="3" t="s">
        <v>4</v>
      </c>
      <c r="JZ122" s="3" t="s">
        <v>4</v>
      </c>
      <c r="KA122" s="3" t="s">
        <v>2</v>
      </c>
      <c r="KB122" s="3" t="s">
        <v>17</v>
      </c>
      <c r="KC122" s="3" t="s">
        <v>10</v>
      </c>
      <c r="KD122" s="3" t="s">
        <v>12</v>
      </c>
      <c r="KE122" s="3" t="s">
        <v>13</v>
      </c>
      <c r="KF122" s="3" t="s">
        <v>5</v>
      </c>
      <c r="KG122" s="3" t="s">
        <v>17</v>
      </c>
      <c r="KH122" s="3" t="s">
        <v>4</v>
      </c>
      <c r="KI122" s="3" t="s">
        <v>4</v>
      </c>
      <c r="KJ122" s="3" t="s">
        <v>2</v>
      </c>
      <c r="KK122" s="3" t="s">
        <v>3</v>
      </c>
      <c r="KL122" s="3" t="s">
        <v>15</v>
      </c>
      <c r="KM122" s="3" t="s">
        <v>1</v>
      </c>
      <c r="KN122" s="3" t="s">
        <v>19</v>
      </c>
      <c r="KO122" s="3" t="s">
        <v>3</v>
      </c>
      <c r="KP122" s="3" t="s">
        <v>5</v>
      </c>
      <c r="KQ122" s="3" t="s">
        <v>10</v>
      </c>
      <c r="KR122" s="3" t="s">
        <v>2</v>
      </c>
      <c r="KS122" s="3" t="s">
        <v>2</v>
      </c>
      <c r="KT122" s="3" t="s">
        <v>5</v>
      </c>
      <c r="KU122" s="3" t="s">
        <v>19</v>
      </c>
      <c r="KV122" s="3" t="s">
        <v>13</v>
      </c>
      <c r="KW122" s="3" t="s">
        <v>7</v>
      </c>
      <c r="KX122" s="3" t="s">
        <v>16</v>
      </c>
      <c r="KY122" s="3" t="s">
        <v>2</v>
      </c>
      <c r="KZ122" s="3" t="s">
        <v>3</v>
      </c>
      <c r="LA122" s="3" t="s">
        <v>2</v>
      </c>
      <c r="LB122" s="3" t="s">
        <v>1</v>
      </c>
      <c r="LC122" s="3" t="s">
        <v>1</v>
      </c>
      <c r="LD122" s="3" t="s">
        <v>16</v>
      </c>
      <c r="LE122" s="3" t="s">
        <v>4</v>
      </c>
      <c r="LF122" s="3" t="s">
        <v>11</v>
      </c>
      <c r="LG122" s="3" t="s">
        <v>14</v>
      </c>
      <c r="LH122" s="3" t="s">
        <v>2</v>
      </c>
      <c r="LI122" s="3" t="s">
        <v>5</v>
      </c>
      <c r="LJ122" s="3" t="s">
        <v>16</v>
      </c>
      <c r="LK122" s="3" t="s">
        <v>0</v>
      </c>
      <c r="LL122" s="3" t="s">
        <v>0</v>
      </c>
      <c r="LM122" s="3" t="s">
        <v>15</v>
      </c>
      <c r="LN122" s="3" t="s">
        <v>2</v>
      </c>
      <c r="LO122" s="3" t="s">
        <v>2</v>
      </c>
      <c r="LP122" s="3" t="s">
        <v>3</v>
      </c>
      <c r="LQ122" s="3" t="s">
        <v>19</v>
      </c>
      <c r="LR122" s="3" t="s">
        <v>8</v>
      </c>
      <c r="LS122" s="3" t="s">
        <v>12</v>
      </c>
      <c r="LT122" s="3" t="s">
        <v>12</v>
      </c>
      <c r="LU122" s="3" t="s">
        <v>2</v>
      </c>
      <c r="LV122" s="3" t="s">
        <v>4</v>
      </c>
      <c r="LW122" s="3" t="s">
        <v>15</v>
      </c>
      <c r="LX122" s="3" t="s">
        <v>3</v>
      </c>
      <c r="LY122" s="3" t="s">
        <v>4</v>
      </c>
      <c r="LZ122" s="3" t="s">
        <v>11</v>
      </c>
      <c r="MA122" s="3" t="s">
        <v>11</v>
      </c>
      <c r="MB122" s="3" t="s">
        <v>4</v>
      </c>
      <c r="MC122" s="3" t="s">
        <v>5</v>
      </c>
      <c r="MD122" s="3" t="s">
        <v>17</v>
      </c>
      <c r="ME122" s="3" t="s">
        <v>7</v>
      </c>
      <c r="MF122" s="3" t="s">
        <v>3</v>
      </c>
      <c r="MG122" s="3" t="s">
        <v>3</v>
      </c>
      <c r="MH122" s="3" t="s">
        <v>9</v>
      </c>
      <c r="MI122" s="3" t="s">
        <v>15</v>
      </c>
      <c r="MJ122" s="3" t="s">
        <v>9</v>
      </c>
    </row>
    <row r="123" spans="1:348" ht="18" x14ac:dyDescent="0.35">
      <c r="A123" s="17" t="s">
        <v>103</v>
      </c>
      <c r="B123" s="3" t="s">
        <v>0</v>
      </c>
      <c r="C123" s="3" t="s">
        <v>1</v>
      </c>
      <c r="D123" s="3" t="s">
        <v>0</v>
      </c>
      <c r="E123" s="3" t="s">
        <v>2</v>
      </c>
      <c r="F123" s="3" t="s">
        <v>3</v>
      </c>
      <c r="G123" s="3" t="s">
        <v>4</v>
      </c>
      <c r="H123" s="3" t="s">
        <v>5</v>
      </c>
      <c r="I123" s="3" t="s">
        <v>6</v>
      </c>
      <c r="J123" s="3" t="s">
        <v>5</v>
      </c>
      <c r="K123" s="3" t="s">
        <v>7</v>
      </c>
      <c r="L123" s="3" t="s">
        <v>8</v>
      </c>
      <c r="M123" s="3" t="s">
        <v>2</v>
      </c>
      <c r="N123" s="3" t="s">
        <v>9</v>
      </c>
      <c r="O123" s="3" t="s">
        <v>10</v>
      </c>
      <c r="P123" s="3" t="s">
        <v>0</v>
      </c>
      <c r="Q123" s="3" t="s">
        <v>3</v>
      </c>
      <c r="R123" s="3" t="s">
        <v>1</v>
      </c>
      <c r="S123" s="3" t="s">
        <v>11</v>
      </c>
      <c r="T123" s="3" t="s">
        <v>0</v>
      </c>
      <c r="U123" s="3" t="s">
        <v>2</v>
      </c>
      <c r="V123" s="3" t="s">
        <v>7</v>
      </c>
      <c r="W123" s="3" t="s">
        <v>11</v>
      </c>
      <c r="X123" s="3" t="s">
        <v>11</v>
      </c>
      <c r="Y123" s="3" t="s">
        <v>2</v>
      </c>
      <c r="Z123" s="3" t="s">
        <v>12</v>
      </c>
      <c r="AA123" s="3" t="s">
        <v>0</v>
      </c>
      <c r="AB123" s="3" t="s">
        <v>3</v>
      </c>
      <c r="AC123" s="3" t="s">
        <v>3</v>
      </c>
      <c r="AD123" s="3" t="s">
        <v>13</v>
      </c>
      <c r="AE123" s="3" t="s">
        <v>2</v>
      </c>
      <c r="AF123" s="3" t="s">
        <v>1</v>
      </c>
      <c r="AG123" s="4" t="s">
        <v>1</v>
      </c>
      <c r="AH123" s="3" t="s">
        <v>11</v>
      </c>
      <c r="AI123" s="3" t="s">
        <v>14</v>
      </c>
      <c r="AJ123" s="3" t="s">
        <v>15</v>
      </c>
      <c r="AK123" s="3" t="s">
        <v>15</v>
      </c>
      <c r="AL123" s="3" t="s">
        <v>0</v>
      </c>
      <c r="AM123" s="3" t="s">
        <v>4</v>
      </c>
      <c r="AN123" s="3" t="s">
        <v>2</v>
      </c>
      <c r="AO123" s="3" t="s">
        <v>15</v>
      </c>
      <c r="AP123" s="3" t="s">
        <v>3</v>
      </c>
      <c r="AQ123" s="3" t="s">
        <v>15</v>
      </c>
      <c r="AR123" s="3" t="s">
        <v>4</v>
      </c>
      <c r="AS123" s="3" t="s">
        <v>3</v>
      </c>
      <c r="AT123" s="3" t="s">
        <v>15</v>
      </c>
      <c r="AU123" s="3" t="s">
        <v>10</v>
      </c>
      <c r="AV123" s="3" t="s">
        <v>6</v>
      </c>
      <c r="AW123" s="3" t="s">
        <v>3</v>
      </c>
      <c r="AX123" s="3" t="s">
        <v>5</v>
      </c>
      <c r="AY123" s="3" t="s">
        <v>4</v>
      </c>
      <c r="AZ123" s="3" t="s">
        <v>5</v>
      </c>
      <c r="BA123" s="3" t="s">
        <v>4</v>
      </c>
      <c r="BB123" s="3" t="s">
        <v>16</v>
      </c>
      <c r="BC123" s="3" t="s">
        <v>16</v>
      </c>
      <c r="BD123" s="3" t="s">
        <v>10</v>
      </c>
      <c r="BE123" s="3" t="s">
        <v>14</v>
      </c>
      <c r="BF123" s="3" t="s">
        <v>1</v>
      </c>
      <c r="BG123" s="3" t="s">
        <v>4</v>
      </c>
      <c r="BH123" s="3" t="s">
        <v>11</v>
      </c>
      <c r="BI123" s="3" t="s">
        <v>7</v>
      </c>
      <c r="BJ123" s="3" t="s">
        <v>2</v>
      </c>
      <c r="BK123" s="3" t="s">
        <v>9</v>
      </c>
      <c r="BL123" s="3" t="s">
        <v>11</v>
      </c>
      <c r="BM123" s="3" t="s">
        <v>17</v>
      </c>
      <c r="BN123" s="3" t="s">
        <v>2</v>
      </c>
      <c r="BO123" s="3" t="s">
        <v>5</v>
      </c>
      <c r="BP123" s="3" t="s">
        <v>9</v>
      </c>
      <c r="BQ123" s="3" t="s">
        <v>3</v>
      </c>
      <c r="BR123" s="3" t="s">
        <v>15</v>
      </c>
      <c r="BS123" s="3" t="s">
        <v>16</v>
      </c>
      <c r="BT123" s="3" t="s">
        <v>5</v>
      </c>
      <c r="BU123" s="3" t="s">
        <v>0</v>
      </c>
      <c r="BV123" s="3" t="s">
        <v>8</v>
      </c>
      <c r="BW123" s="3" t="s">
        <v>11</v>
      </c>
      <c r="BX123" s="3" t="s">
        <v>5</v>
      </c>
      <c r="BY123" s="3" t="s">
        <v>1</v>
      </c>
      <c r="BZ123" s="3" t="s">
        <v>4</v>
      </c>
      <c r="CA123" s="3" t="s">
        <v>14</v>
      </c>
      <c r="CB123" s="3" t="s">
        <v>3</v>
      </c>
      <c r="CC123" s="3" t="s">
        <v>4</v>
      </c>
      <c r="CD123" s="3" t="s">
        <v>3</v>
      </c>
      <c r="CE123" s="3" t="s">
        <v>18</v>
      </c>
      <c r="CF123" s="3" t="s">
        <v>9</v>
      </c>
      <c r="CG123" s="3" t="s">
        <v>3</v>
      </c>
      <c r="CH123" s="3" t="s">
        <v>15</v>
      </c>
      <c r="CI123" s="3" t="s">
        <v>5</v>
      </c>
      <c r="CJ123" s="3" t="s">
        <v>0</v>
      </c>
      <c r="CK123" s="3" t="s">
        <v>11</v>
      </c>
      <c r="CL123" s="3" t="s">
        <v>16</v>
      </c>
      <c r="CM123" s="3" t="s">
        <v>13</v>
      </c>
      <c r="CN123" s="3" t="s">
        <v>19</v>
      </c>
      <c r="CO123" s="3" t="s">
        <v>7</v>
      </c>
      <c r="CP123" s="3" t="s">
        <v>1</v>
      </c>
      <c r="CQ123" s="3" t="s">
        <v>5</v>
      </c>
      <c r="CR123" s="3" t="s">
        <v>4</v>
      </c>
      <c r="CS123" s="3" t="s">
        <v>2</v>
      </c>
      <c r="CT123" s="3" t="s">
        <v>13</v>
      </c>
      <c r="CU123" s="3" t="s">
        <v>18</v>
      </c>
      <c r="CV123" s="3" t="s">
        <v>6</v>
      </c>
      <c r="CW123" s="3" t="s">
        <v>10</v>
      </c>
      <c r="CX123" s="3" t="s">
        <v>19</v>
      </c>
      <c r="CY123" s="3" t="s">
        <v>3</v>
      </c>
      <c r="CZ123" s="3" t="s">
        <v>3</v>
      </c>
      <c r="DA123" s="3" t="s">
        <v>6</v>
      </c>
      <c r="DB123" s="3" t="s">
        <v>18</v>
      </c>
      <c r="DC123" s="3" t="s">
        <v>0</v>
      </c>
      <c r="DD123" s="3" t="s">
        <v>16</v>
      </c>
      <c r="DE123" s="3" t="s">
        <v>10</v>
      </c>
      <c r="DF123" s="3" t="s">
        <v>19</v>
      </c>
      <c r="DG123" s="3" t="s">
        <v>7</v>
      </c>
      <c r="DH123" s="3" t="s">
        <v>12</v>
      </c>
      <c r="DI123" s="3" t="s">
        <v>5</v>
      </c>
      <c r="DJ123" s="3" t="s">
        <v>12</v>
      </c>
      <c r="DK123" s="3" t="s">
        <v>4</v>
      </c>
      <c r="DL123" s="3" t="s">
        <v>14</v>
      </c>
      <c r="DM123" s="3" t="s">
        <v>13</v>
      </c>
      <c r="DN123" s="4" t="s">
        <v>1</v>
      </c>
      <c r="DO123" s="3" t="s">
        <v>16</v>
      </c>
      <c r="DP123" s="3" t="s">
        <v>14</v>
      </c>
      <c r="DQ123" s="3" t="s">
        <v>15</v>
      </c>
      <c r="DR123" s="3" t="s">
        <v>5</v>
      </c>
      <c r="DS123" s="3" t="s">
        <v>3</v>
      </c>
      <c r="DT123" s="3" t="s">
        <v>10</v>
      </c>
      <c r="DU123" s="3" t="s">
        <v>9</v>
      </c>
      <c r="DV123" s="3" t="s">
        <v>10</v>
      </c>
      <c r="DW123" s="3" t="s">
        <v>3</v>
      </c>
      <c r="DX123" s="3" t="s">
        <v>4</v>
      </c>
      <c r="DY123" s="3" t="s">
        <v>4</v>
      </c>
      <c r="DZ123" s="3" t="s">
        <v>14</v>
      </c>
      <c r="EA123" s="3" t="s">
        <v>15</v>
      </c>
      <c r="EB123" s="3" t="s">
        <v>11</v>
      </c>
      <c r="EC123" s="3" t="s">
        <v>16</v>
      </c>
      <c r="ED123" s="3" t="s">
        <v>7</v>
      </c>
      <c r="EE123" s="3" t="s">
        <v>5</v>
      </c>
      <c r="EF123" s="3" t="s">
        <v>5</v>
      </c>
      <c r="EG123" s="3" t="s">
        <v>6</v>
      </c>
      <c r="EH123" s="3" t="s">
        <v>7</v>
      </c>
      <c r="EI123" s="3" t="s">
        <v>6</v>
      </c>
      <c r="EJ123" s="3" t="s">
        <v>14</v>
      </c>
      <c r="EK123" s="3" t="s">
        <v>19</v>
      </c>
      <c r="EL123" s="3" t="s">
        <v>3</v>
      </c>
      <c r="EM123" s="3" t="s">
        <v>13</v>
      </c>
      <c r="EN123" s="3" t="s">
        <v>7</v>
      </c>
      <c r="EO123" s="3" t="s">
        <v>7</v>
      </c>
      <c r="EP123" s="3" t="s">
        <v>11</v>
      </c>
      <c r="EQ123" s="3" t="s">
        <v>4</v>
      </c>
      <c r="ER123" s="3" t="s">
        <v>19</v>
      </c>
      <c r="ES123" s="3" t="s">
        <v>7</v>
      </c>
      <c r="ET123" s="3" t="s">
        <v>7</v>
      </c>
      <c r="EU123" s="3" t="s">
        <v>15</v>
      </c>
      <c r="EV123" s="3" t="s">
        <v>2</v>
      </c>
      <c r="EW123" s="3" t="s">
        <v>9</v>
      </c>
      <c r="EX123" s="3" t="s">
        <v>5</v>
      </c>
      <c r="EY123" s="3" t="s">
        <v>7</v>
      </c>
      <c r="EZ123" s="3" t="s">
        <v>16</v>
      </c>
      <c r="FA123" s="3" t="s">
        <v>7</v>
      </c>
      <c r="FB123" s="3" t="s">
        <v>13</v>
      </c>
      <c r="FC123" s="3" t="s">
        <v>10</v>
      </c>
      <c r="FD123" s="3" t="s">
        <v>15</v>
      </c>
      <c r="FE123" s="3" t="s">
        <v>16</v>
      </c>
      <c r="FF123" s="3" t="s">
        <v>16</v>
      </c>
      <c r="FG123" s="3" t="s">
        <v>11</v>
      </c>
      <c r="FH123" s="3" t="s">
        <v>1</v>
      </c>
      <c r="FI123" s="3" t="s">
        <v>7</v>
      </c>
      <c r="FJ123" s="3" t="s">
        <v>13</v>
      </c>
      <c r="FK123" s="3" t="s">
        <v>2</v>
      </c>
      <c r="FL123" s="3" t="s">
        <v>6</v>
      </c>
      <c r="FM123" s="3" t="s">
        <v>4</v>
      </c>
      <c r="FN123" s="3" t="s">
        <v>16</v>
      </c>
      <c r="FO123" s="3" t="s">
        <v>7</v>
      </c>
      <c r="FP123" s="3" t="s">
        <v>5</v>
      </c>
      <c r="FQ123" s="3" t="s">
        <v>2</v>
      </c>
      <c r="FR123" s="3" t="s">
        <v>2</v>
      </c>
      <c r="FS123" s="3" t="s">
        <v>13</v>
      </c>
      <c r="FT123" s="3" t="s">
        <v>11</v>
      </c>
      <c r="FU123" s="3" t="s">
        <v>15</v>
      </c>
      <c r="FV123" s="3" t="s">
        <v>14</v>
      </c>
      <c r="FW123" s="3" t="s">
        <v>11</v>
      </c>
      <c r="FX123" s="3" t="s">
        <v>9</v>
      </c>
      <c r="FY123" s="3" t="s">
        <v>4</v>
      </c>
      <c r="FZ123" s="3" t="s">
        <v>1</v>
      </c>
      <c r="GA123" s="3" t="s">
        <v>16</v>
      </c>
      <c r="GB123" s="3" t="s">
        <v>15</v>
      </c>
      <c r="GC123" s="3" t="s">
        <v>3</v>
      </c>
      <c r="GD123" s="3" t="s">
        <v>2</v>
      </c>
      <c r="GE123" s="3" t="s">
        <v>11</v>
      </c>
      <c r="GF123" s="3" t="s">
        <v>14</v>
      </c>
      <c r="GG123" s="3" t="s">
        <v>0</v>
      </c>
      <c r="GH123" s="3" t="s">
        <v>3</v>
      </c>
      <c r="GI123" s="3" t="s">
        <v>7</v>
      </c>
      <c r="GJ123" s="3" t="s">
        <v>11</v>
      </c>
      <c r="GK123" s="3" t="s">
        <v>15</v>
      </c>
      <c r="GL123" s="3" t="s">
        <v>11</v>
      </c>
      <c r="GM123" s="3" t="s">
        <v>13</v>
      </c>
      <c r="GN123" s="3" t="s">
        <v>10</v>
      </c>
      <c r="GO123" s="3" t="s">
        <v>19</v>
      </c>
      <c r="GP123" s="3" t="s">
        <v>10</v>
      </c>
      <c r="GQ123" s="3" t="s">
        <v>14</v>
      </c>
      <c r="GR123" s="3" t="s">
        <v>0</v>
      </c>
      <c r="GS123" s="3" t="s">
        <v>2</v>
      </c>
      <c r="GT123" s="3" t="s">
        <v>6</v>
      </c>
      <c r="GU123" s="3" t="s">
        <v>5</v>
      </c>
      <c r="GV123" s="3" t="s">
        <v>2</v>
      </c>
      <c r="GW123" s="3" t="s">
        <v>2</v>
      </c>
      <c r="GX123" s="3" t="s">
        <v>13</v>
      </c>
      <c r="GY123" s="3" t="s">
        <v>2</v>
      </c>
      <c r="GZ123" s="3" t="s">
        <v>13</v>
      </c>
      <c r="HA123" s="3" t="s">
        <v>13</v>
      </c>
      <c r="HB123" s="3" t="s">
        <v>14</v>
      </c>
      <c r="HC123" s="3" t="s">
        <v>13</v>
      </c>
      <c r="HD123" s="3" t="s">
        <v>15</v>
      </c>
      <c r="HE123" s="3" t="s">
        <v>1</v>
      </c>
      <c r="HF123" s="3" t="s">
        <v>1</v>
      </c>
      <c r="HG123" s="3" t="s">
        <v>3</v>
      </c>
      <c r="HH123" s="3" t="s">
        <v>5</v>
      </c>
      <c r="HI123" s="3" t="s">
        <v>12</v>
      </c>
      <c r="HJ123" s="3" t="s">
        <v>16</v>
      </c>
      <c r="HK123" s="3" t="s">
        <v>2</v>
      </c>
      <c r="HL123" s="3" t="s">
        <v>6</v>
      </c>
      <c r="HM123" s="3" t="s">
        <v>10</v>
      </c>
      <c r="HN123" s="3" t="s">
        <v>4</v>
      </c>
      <c r="HO123" s="3" t="s">
        <v>11</v>
      </c>
      <c r="HP123" s="3" t="s">
        <v>5</v>
      </c>
      <c r="HQ123" s="3" t="s">
        <v>3</v>
      </c>
      <c r="HR123" s="3" t="s">
        <v>10</v>
      </c>
      <c r="HS123" s="3" t="s">
        <v>10</v>
      </c>
      <c r="HT123" s="3" t="s">
        <v>15</v>
      </c>
      <c r="HU123" s="3" t="s">
        <v>6</v>
      </c>
      <c r="HV123" s="6" t="s">
        <v>20</v>
      </c>
      <c r="HW123" s="3" t="s">
        <v>15</v>
      </c>
      <c r="HX123" s="3" t="s">
        <v>1</v>
      </c>
      <c r="HY123" s="3" t="s">
        <v>14</v>
      </c>
      <c r="HZ123" s="3" t="s">
        <v>17</v>
      </c>
      <c r="IA123" s="3" t="s">
        <v>3</v>
      </c>
      <c r="IB123" s="3" t="s">
        <v>7</v>
      </c>
      <c r="IC123" s="3" t="s">
        <v>14</v>
      </c>
      <c r="ID123" s="3" t="s">
        <v>10</v>
      </c>
      <c r="IE123" s="3" t="s">
        <v>15</v>
      </c>
      <c r="IF123" s="3" t="s">
        <v>4</v>
      </c>
      <c r="IG123" s="3" t="s">
        <v>6</v>
      </c>
      <c r="IH123" s="3" t="s">
        <v>4</v>
      </c>
      <c r="II123" s="3" t="s">
        <v>11</v>
      </c>
      <c r="IJ123" s="3" t="s">
        <v>2</v>
      </c>
      <c r="IK123" s="3" t="s">
        <v>11</v>
      </c>
      <c r="IL123" s="3" t="s">
        <v>3</v>
      </c>
      <c r="IM123" s="3" t="s">
        <v>3</v>
      </c>
      <c r="IN123" s="3" t="s">
        <v>16</v>
      </c>
      <c r="IO123" s="3" t="s">
        <v>1</v>
      </c>
      <c r="IP123" s="3" t="s">
        <v>14</v>
      </c>
      <c r="IQ123" s="3" t="s">
        <v>14</v>
      </c>
      <c r="IR123" s="3" t="s">
        <v>1</v>
      </c>
      <c r="IS123" s="3" t="s">
        <v>9</v>
      </c>
      <c r="IT123" s="3" t="s">
        <v>5</v>
      </c>
      <c r="IU123" s="3" t="s">
        <v>13</v>
      </c>
      <c r="IV123" s="3" t="s">
        <v>13</v>
      </c>
      <c r="IW123" s="3" t="s">
        <v>2</v>
      </c>
      <c r="IX123" s="3" t="s">
        <v>12</v>
      </c>
      <c r="IY123" s="3" t="s">
        <v>18</v>
      </c>
      <c r="IZ123" s="3" t="s">
        <v>13</v>
      </c>
      <c r="JA123" s="3" t="s">
        <v>12</v>
      </c>
      <c r="JB123" s="3" t="s">
        <v>15</v>
      </c>
      <c r="JC123" s="3" t="s">
        <v>5</v>
      </c>
      <c r="JD123" s="3" t="s">
        <v>3</v>
      </c>
      <c r="JE123" s="3" t="s">
        <v>5</v>
      </c>
      <c r="JF123" s="3" t="s">
        <v>2</v>
      </c>
      <c r="JG123" s="3" t="s">
        <v>3</v>
      </c>
      <c r="JH123" s="3" t="s">
        <v>9</v>
      </c>
      <c r="JI123" s="3" t="s">
        <v>19</v>
      </c>
      <c r="JJ123" s="3" t="s">
        <v>14</v>
      </c>
      <c r="JK123" s="3" t="s">
        <v>3</v>
      </c>
      <c r="JL123" s="3" t="s">
        <v>2</v>
      </c>
      <c r="JM123" s="3" t="s">
        <v>1</v>
      </c>
      <c r="JN123" s="3" t="s">
        <v>1</v>
      </c>
      <c r="JO123" s="3" t="s">
        <v>3</v>
      </c>
      <c r="JP123" s="3" t="s">
        <v>15</v>
      </c>
      <c r="JQ123" s="3" t="s">
        <v>13</v>
      </c>
      <c r="JR123" s="3" t="s">
        <v>15</v>
      </c>
      <c r="JS123" s="3" t="s">
        <v>15</v>
      </c>
      <c r="JT123" s="3" t="s">
        <v>3</v>
      </c>
      <c r="JU123" s="3" t="s">
        <v>6</v>
      </c>
      <c r="JV123" s="3" t="s">
        <v>3</v>
      </c>
      <c r="JW123" s="3" t="s">
        <v>2</v>
      </c>
      <c r="JX123" s="3" t="s">
        <v>3</v>
      </c>
      <c r="JY123" s="3" t="s">
        <v>4</v>
      </c>
      <c r="JZ123" s="3" t="s">
        <v>4</v>
      </c>
      <c r="KA123" s="3" t="s">
        <v>2</v>
      </c>
      <c r="KB123" s="3" t="s">
        <v>17</v>
      </c>
      <c r="KC123" s="3" t="s">
        <v>10</v>
      </c>
      <c r="KD123" s="3" t="s">
        <v>12</v>
      </c>
      <c r="KE123" s="3" t="s">
        <v>13</v>
      </c>
      <c r="KF123" s="3" t="s">
        <v>5</v>
      </c>
      <c r="KG123" s="3" t="s">
        <v>17</v>
      </c>
      <c r="KH123" s="3" t="s">
        <v>4</v>
      </c>
      <c r="KI123" s="3" t="s">
        <v>4</v>
      </c>
      <c r="KJ123" s="3" t="s">
        <v>2</v>
      </c>
      <c r="KK123" s="3" t="s">
        <v>3</v>
      </c>
      <c r="KL123" s="3" t="s">
        <v>15</v>
      </c>
      <c r="KM123" s="3" t="s">
        <v>1</v>
      </c>
      <c r="KN123" s="3" t="s">
        <v>19</v>
      </c>
      <c r="KO123" s="3" t="s">
        <v>3</v>
      </c>
      <c r="KP123" s="3" t="s">
        <v>5</v>
      </c>
      <c r="KQ123" s="3" t="s">
        <v>10</v>
      </c>
      <c r="KR123" s="3" t="s">
        <v>2</v>
      </c>
      <c r="KS123" s="3" t="s">
        <v>2</v>
      </c>
      <c r="KT123" s="3" t="s">
        <v>5</v>
      </c>
      <c r="KU123" s="3" t="s">
        <v>19</v>
      </c>
      <c r="KV123" s="3" t="s">
        <v>13</v>
      </c>
      <c r="KW123" s="3" t="s">
        <v>7</v>
      </c>
      <c r="KX123" s="3" t="s">
        <v>16</v>
      </c>
      <c r="KY123" s="3" t="s">
        <v>2</v>
      </c>
      <c r="KZ123" s="3" t="s">
        <v>3</v>
      </c>
      <c r="LA123" s="3" t="s">
        <v>2</v>
      </c>
      <c r="LB123" s="3" t="s">
        <v>1</v>
      </c>
      <c r="LC123" s="3" t="s">
        <v>1</v>
      </c>
      <c r="LD123" s="3" t="s">
        <v>16</v>
      </c>
      <c r="LE123" s="3" t="s">
        <v>4</v>
      </c>
      <c r="LF123" s="3" t="s">
        <v>11</v>
      </c>
      <c r="LG123" s="3" t="s">
        <v>14</v>
      </c>
      <c r="LH123" s="3" t="s">
        <v>2</v>
      </c>
      <c r="LI123" s="3" t="s">
        <v>5</v>
      </c>
      <c r="LJ123" s="3" t="s">
        <v>16</v>
      </c>
      <c r="LK123" s="3" t="s">
        <v>0</v>
      </c>
      <c r="LL123" s="3" t="s">
        <v>0</v>
      </c>
      <c r="LM123" s="3" t="s">
        <v>15</v>
      </c>
      <c r="LN123" s="3" t="s">
        <v>2</v>
      </c>
      <c r="LO123" s="3" t="s">
        <v>2</v>
      </c>
      <c r="LP123" s="3" t="s">
        <v>3</v>
      </c>
      <c r="LQ123" s="3" t="s">
        <v>19</v>
      </c>
      <c r="LR123" s="3" t="s">
        <v>8</v>
      </c>
      <c r="LS123" s="3" t="s">
        <v>12</v>
      </c>
      <c r="LT123" s="3" t="s">
        <v>12</v>
      </c>
      <c r="LU123" s="3" t="s">
        <v>2</v>
      </c>
      <c r="LV123" s="3" t="s">
        <v>4</v>
      </c>
      <c r="LW123" s="3" t="s">
        <v>15</v>
      </c>
      <c r="LX123" s="3" t="s">
        <v>3</v>
      </c>
      <c r="LY123" s="3" t="s">
        <v>4</v>
      </c>
      <c r="LZ123" s="3" t="s">
        <v>11</v>
      </c>
      <c r="MA123" s="3" t="s">
        <v>11</v>
      </c>
      <c r="MB123" s="3" t="s">
        <v>4</v>
      </c>
      <c r="MC123" s="3" t="s">
        <v>5</v>
      </c>
      <c r="MD123" s="3" t="s">
        <v>17</v>
      </c>
      <c r="ME123" s="3" t="s">
        <v>7</v>
      </c>
      <c r="MF123" s="3" t="s">
        <v>3</v>
      </c>
      <c r="MG123" s="3" t="s">
        <v>3</v>
      </c>
      <c r="MH123" s="3" t="s">
        <v>9</v>
      </c>
      <c r="MI123" s="3" t="s">
        <v>15</v>
      </c>
      <c r="MJ123" s="3" t="s">
        <v>9</v>
      </c>
    </row>
    <row r="124" spans="1:348" ht="18" x14ac:dyDescent="0.35">
      <c r="A124" s="18" t="s">
        <v>68</v>
      </c>
      <c r="B124" s="3" t="s">
        <v>0</v>
      </c>
      <c r="C124" s="3" t="s">
        <v>1</v>
      </c>
      <c r="D124" s="3" t="s">
        <v>0</v>
      </c>
      <c r="E124" s="3" t="s">
        <v>2</v>
      </c>
      <c r="F124" s="3" t="s">
        <v>3</v>
      </c>
      <c r="G124" s="3" t="s">
        <v>4</v>
      </c>
      <c r="H124" s="3" t="s">
        <v>5</v>
      </c>
      <c r="I124" s="3" t="s">
        <v>6</v>
      </c>
      <c r="J124" s="3" t="s">
        <v>5</v>
      </c>
      <c r="K124" s="3" t="s">
        <v>7</v>
      </c>
      <c r="L124" s="3" t="s">
        <v>8</v>
      </c>
      <c r="M124" s="3" t="s">
        <v>2</v>
      </c>
      <c r="N124" s="3" t="s">
        <v>9</v>
      </c>
      <c r="O124" s="3" t="s">
        <v>10</v>
      </c>
      <c r="P124" s="3" t="s">
        <v>0</v>
      </c>
      <c r="Q124" s="3" t="s">
        <v>3</v>
      </c>
      <c r="R124" s="3" t="s">
        <v>1</v>
      </c>
      <c r="S124" s="3" t="s">
        <v>11</v>
      </c>
      <c r="T124" s="3" t="s">
        <v>0</v>
      </c>
      <c r="U124" s="3" t="s">
        <v>2</v>
      </c>
      <c r="V124" s="3" t="s">
        <v>7</v>
      </c>
      <c r="W124" s="3" t="s">
        <v>11</v>
      </c>
      <c r="X124" s="3" t="s">
        <v>11</v>
      </c>
      <c r="Y124" s="3" t="s">
        <v>2</v>
      </c>
      <c r="Z124" s="3" t="s">
        <v>12</v>
      </c>
      <c r="AA124" s="3" t="s">
        <v>0</v>
      </c>
      <c r="AB124" s="3" t="s">
        <v>3</v>
      </c>
      <c r="AC124" s="3" t="s">
        <v>3</v>
      </c>
      <c r="AD124" s="3" t="s">
        <v>13</v>
      </c>
      <c r="AE124" s="3" t="s">
        <v>2</v>
      </c>
      <c r="AF124" s="3" t="s">
        <v>1</v>
      </c>
      <c r="AG124" s="4" t="s">
        <v>1</v>
      </c>
      <c r="AH124" s="3" t="s">
        <v>11</v>
      </c>
      <c r="AI124" s="3" t="s">
        <v>14</v>
      </c>
      <c r="AJ124" s="3" t="s">
        <v>15</v>
      </c>
      <c r="AK124" s="3" t="s">
        <v>15</v>
      </c>
      <c r="AL124" s="3" t="s">
        <v>0</v>
      </c>
      <c r="AM124" s="3" t="s">
        <v>4</v>
      </c>
      <c r="AN124" s="3" t="s">
        <v>2</v>
      </c>
      <c r="AO124" s="3" t="s">
        <v>15</v>
      </c>
      <c r="AP124" s="3" t="s">
        <v>3</v>
      </c>
      <c r="AQ124" s="3" t="s">
        <v>15</v>
      </c>
      <c r="AR124" s="3" t="s">
        <v>4</v>
      </c>
      <c r="AS124" s="3" t="s">
        <v>3</v>
      </c>
      <c r="AT124" s="3" t="s">
        <v>15</v>
      </c>
      <c r="AU124" s="3" t="s">
        <v>10</v>
      </c>
      <c r="AV124" s="3" t="s">
        <v>6</v>
      </c>
      <c r="AW124" s="3" t="s">
        <v>3</v>
      </c>
      <c r="AX124" s="3" t="s">
        <v>5</v>
      </c>
      <c r="AY124" s="3" t="s">
        <v>4</v>
      </c>
      <c r="AZ124" s="3" t="s">
        <v>5</v>
      </c>
      <c r="BA124" s="3" t="s">
        <v>4</v>
      </c>
      <c r="BB124" s="3" t="s">
        <v>16</v>
      </c>
      <c r="BC124" s="3" t="s">
        <v>16</v>
      </c>
      <c r="BD124" s="3" t="s">
        <v>10</v>
      </c>
      <c r="BE124" s="3" t="s">
        <v>14</v>
      </c>
      <c r="BF124" s="3" t="s">
        <v>1</v>
      </c>
      <c r="BG124" s="3" t="s">
        <v>4</v>
      </c>
      <c r="BH124" s="3" t="s">
        <v>11</v>
      </c>
      <c r="BI124" s="3" t="s">
        <v>7</v>
      </c>
      <c r="BJ124" s="3" t="s">
        <v>2</v>
      </c>
      <c r="BK124" s="3" t="s">
        <v>9</v>
      </c>
      <c r="BL124" s="3" t="s">
        <v>11</v>
      </c>
      <c r="BM124" s="3" t="s">
        <v>17</v>
      </c>
      <c r="BN124" s="3" t="s">
        <v>2</v>
      </c>
      <c r="BO124" s="3" t="s">
        <v>5</v>
      </c>
      <c r="BP124" s="3" t="s">
        <v>9</v>
      </c>
      <c r="BQ124" s="3" t="s">
        <v>3</v>
      </c>
      <c r="BR124" s="3" t="s">
        <v>15</v>
      </c>
      <c r="BS124" s="3" t="s">
        <v>16</v>
      </c>
      <c r="BT124" s="3" t="s">
        <v>5</v>
      </c>
      <c r="BU124" s="3" t="s">
        <v>0</v>
      </c>
      <c r="BV124" s="3" t="s">
        <v>8</v>
      </c>
      <c r="BW124" s="3" t="s">
        <v>11</v>
      </c>
      <c r="BX124" s="3" t="s">
        <v>5</v>
      </c>
      <c r="BY124" s="3" t="s">
        <v>1</v>
      </c>
      <c r="BZ124" s="3" t="s">
        <v>4</v>
      </c>
      <c r="CA124" s="3" t="s">
        <v>14</v>
      </c>
      <c r="CB124" s="3" t="s">
        <v>3</v>
      </c>
      <c r="CC124" s="3" t="s">
        <v>4</v>
      </c>
      <c r="CD124" s="3" t="s">
        <v>3</v>
      </c>
      <c r="CE124" s="3" t="s">
        <v>18</v>
      </c>
      <c r="CF124" s="3" t="s">
        <v>9</v>
      </c>
      <c r="CG124" s="3" t="s">
        <v>3</v>
      </c>
      <c r="CH124" s="3" t="s">
        <v>15</v>
      </c>
      <c r="CI124" s="3" t="s">
        <v>5</v>
      </c>
      <c r="CJ124" s="3" t="s">
        <v>0</v>
      </c>
      <c r="CK124" s="3" t="s">
        <v>11</v>
      </c>
      <c r="CL124" s="3" t="s">
        <v>16</v>
      </c>
      <c r="CM124" s="3" t="s">
        <v>13</v>
      </c>
      <c r="CN124" s="3" t="s">
        <v>19</v>
      </c>
      <c r="CO124" s="3" t="s">
        <v>7</v>
      </c>
      <c r="CP124" s="3" t="s">
        <v>1</v>
      </c>
      <c r="CQ124" s="3" t="s">
        <v>5</v>
      </c>
      <c r="CR124" s="3" t="s">
        <v>4</v>
      </c>
      <c r="CS124" s="3" t="s">
        <v>2</v>
      </c>
      <c r="CT124" s="3" t="s">
        <v>13</v>
      </c>
      <c r="CU124" s="3" t="s">
        <v>18</v>
      </c>
      <c r="CV124" s="3" t="s">
        <v>6</v>
      </c>
      <c r="CW124" s="3" t="s">
        <v>10</v>
      </c>
      <c r="CX124" s="3" t="s">
        <v>19</v>
      </c>
      <c r="CY124" s="3" t="s">
        <v>3</v>
      </c>
      <c r="CZ124" s="3" t="s">
        <v>3</v>
      </c>
      <c r="DA124" s="3" t="s">
        <v>6</v>
      </c>
      <c r="DB124" s="3" t="s">
        <v>18</v>
      </c>
      <c r="DC124" s="3" t="s">
        <v>0</v>
      </c>
      <c r="DD124" s="3" t="s">
        <v>16</v>
      </c>
      <c r="DE124" s="3" t="s">
        <v>10</v>
      </c>
      <c r="DF124" s="3" t="s">
        <v>19</v>
      </c>
      <c r="DG124" s="3" t="s">
        <v>7</v>
      </c>
      <c r="DH124" s="3" t="s">
        <v>12</v>
      </c>
      <c r="DI124" s="3" t="s">
        <v>5</v>
      </c>
      <c r="DJ124" s="3" t="s">
        <v>12</v>
      </c>
      <c r="DK124" s="3" t="s">
        <v>4</v>
      </c>
      <c r="DL124" s="3" t="s">
        <v>14</v>
      </c>
      <c r="DM124" s="3" t="s">
        <v>13</v>
      </c>
      <c r="DN124" s="4" t="s">
        <v>1</v>
      </c>
      <c r="DO124" s="3" t="s">
        <v>16</v>
      </c>
      <c r="DP124" s="3" t="s">
        <v>14</v>
      </c>
      <c r="DQ124" s="3" t="s">
        <v>15</v>
      </c>
      <c r="DR124" s="3" t="s">
        <v>5</v>
      </c>
      <c r="DS124" s="3" t="s">
        <v>3</v>
      </c>
      <c r="DT124" s="3" t="s">
        <v>10</v>
      </c>
      <c r="DU124" s="3" t="s">
        <v>9</v>
      </c>
      <c r="DV124" s="3" t="s">
        <v>10</v>
      </c>
      <c r="DW124" s="3" t="s">
        <v>3</v>
      </c>
      <c r="DX124" s="3" t="s">
        <v>4</v>
      </c>
      <c r="DY124" s="3" t="s">
        <v>4</v>
      </c>
      <c r="DZ124" s="3" t="s">
        <v>14</v>
      </c>
      <c r="EA124" s="3" t="s">
        <v>15</v>
      </c>
      <c r="EB124" s="3" t="s">
        <v>11</v>
      </c>
      <c r="EC124" s="3" t="s">
        <v>16</v>
      </c>
      <c r="ED124" s="3" t="s">
        <v>7</v>
      </c>
      <c r="EE124" s="3" t="s">
        <v>5</v>
      </c>
      <c r="EF124" s="3" t="s">
        <v>5</v>
      </c>
      <c r="EG124" s="3" t="s">
        <v>6</v>
      </c>
      <c r="EH124" s="3" t="s">
        <v>7</v>
      </c>
      <c r="EI124" s="3" t="s">
        <v>6</v>
      </c>
      <c r="EJ124" s="3" t="s">
        <v>14</v>
      </c>
      <c r="EK124" s="3" t="s">
        <v>19</v>
      </c>
      <c r="EL124" s="3" t="s">
        <v>3</v>
      </c>
      <c r="EM124" s="3" t="s">
        <v>13</v>
      </c>
      <c r="EN124" s="3" t="s">
        <v>7</v>
      </c>
      <c r="EO124" s="3" t="s">
        <v>7</v>
      </c>
      <c r="EP124" s="3" t="s">
        <v>11</v>
      </c>
      <c r="EQ124" s="3" t="s">
        <v>4</v>
      </c>
      <c r="ER124" s="3" t="s">
        <v>19</v>
      </c>
      <c r="ES124" s="3" t="s">
        <v>7</v>
      </c>
      <c r="ET124" s="3" t="s">
        <v>7</v>
      </c>
      <c r="EU124" s="3" t="s">
        <v>15</v>
      </c>
      <c r="EV124" s="3" t="s">
        <v>2</v>
      </c>
      <c r="EW124" s="3" t="s">
        <v>9</v>
      </c>
      <c r="EX124" s="3" t="s">
        <v>5</v>
      </c>
      <c r="EY124" s="3" t="s">
        <v>7</v>
      </c>
      <c r="EZ124" s="3" t="s">
        <v>16</v>
      </c>
      <c r="FA124" s="3" t="s">
        <v>7</v>
      </c>
      <c r="FB124" s="3" t="s">
        <v>13</v>
      </c>
      <c r="FC124" s="3" t="s">
        <v>10</v>
      </c>
      <c r="FD124" s="3" t="s">
        <v>15</v>
      </c>
      <c r="FE124" s="3" t="s">
        <v>16</v>
      </c>
      <c r="FF124" s="3" t="s">
        <v>16</v>
      </c>
      <c r="FG124" s="3" t="s">
        <v>11</v>
      </c>
      <c r="FH124" s="3" t="s">
        <v>1</v>
      </c>
      <c r="FI124" s="3" t="s">
        <v>7</v>
      </c>
      <c r="FJ124" s="3" t="s">
        <v>13</v>
      </c>
      <c r="FK124" s="3" t="s">
        <v>2</v>
      </c>
      <c r="FL124" s="3" t="s">
        <v>6</v>
      </c>
      <c r="FM124" s="3" t="s">
        <v>4</v>
      </c>
      <c r="FN124" s="3" t="s">
        <v>16</v>
      </c>
      <c r="FO124" s="3" t="s">
        <v>7</v>
      </c>
      <c r="FP124" s="3" t="s">
        <v>5</v>
      </c>
      <c r="FQ124" s="3" t="s">
        <v>2</v>
      </c>
      <c r="FR124" s="3" t="s">
        <v>2</v>
      </c>
      <c r="FS124" s="3" t="s">
        <v>13</v>
      </c>
      <c r="FT124" s="3" t="s">
        <v>11</v>
      </c>
      <c r="FU124" s="3" t="s">
        <v>15</v>
      </c>
      <c r="FV124" s="3" t="s">
        <v>14</v>
      </c>
      <c r="FW124" s="3" t="s">
        <v>11</v>
      </c>
      <c r="FX124" s="3" t="s">
        <v>9</v>
      </c>
      <c r="FY124" s="3" t="s">
        <v>4</v>
      </c>
      <c r="FZ124" s="3" t="s">
        <v>1</v>
      </c>
      <c r="GA124" s="3" t="s">
        <v>16</v>
      </c>
      <c r="GB124" s="3" t="s">
        <v>15</v>
      </c>
      <c r="GC124" s="3" t="s">
        <v>3</v>
      </c>
      <c r="GD124" s="3" t="s">
        <v>2</v>
      </c>
      <c r="GE124" s="3" t="s">
        <v>11</v>
      </c>
      <c r="GF124" s="3" t="s">
        <v>14</v>
      </c>
      <c r="GG124" s="3" t="s">
        <v>0</v>
      </c>
      <c r="GH124" s="3" t="s">
        <v>3</v>
      </c>
      <c r="GI124" s="3" t="s">
        <v>7</v>
      </c>
      <c r="GJ124" s="3" t="s">
        <v>11</v>
      </c>
      <c r="GK124" s="3" t="s">
        <v>15</v>
      </c>
      <c r="GL124" s="3" t="s">
        <v>11</v>
      </c>
      <c r="GM124" s="3" t="s">
        <v>13</v>
      </c>
      <c r="GN124" s="3" t="s">
        <v>10</v>
      </c>
      <c r="GO124" s="3" t="s">
        <v>19</v>
      </c>
      <c r="GP124" s="3" t="s">
        <v>10</v>
      </c>
      <c r="GQ124" s="3" t="s">
        <v>14</v>
      </c>
      <c r="GR124" s="3" t="s">
        <v>0</v>
      </c>
      <c r="GS124" s="3" t="s">
        <v>2</v>
      </c>
      <c r="GT124" s="3" t="s">
        <v>6</v>
      </c>
      <c r="GU124" s="3" t="s">
        <v>5</v>
      </c>
      <c r="GV124" s="3" t="s">
        <v>2</v>
      </c>
      <c r="GW124" s="3" t="s">
        <v>2</v>
      </c>
      <c r="GX124" s="3" t="s">
        <v>13</v>
      </c>
      <c r="GY124" s="3" t="s">
        <v>2</v>
      </c>
      <c r="GZ124" s="3" t="s">
        <v>13</v>
      </c>
      <c r="HA124" s="3" t="s">
        <v>13</v>
      </c>
      <c r="HB124" s="3" t="s">
        <v>14</v>
      </c>
      <c r="HC124" s="3" t="s">
        <v>13</v>
      </c>
      <c r="HD124" s="3" t="s">
        <v>15</v>
      </c>
      <c r="HE124" s="3" t="s">
        <v>1</v>
      </c>
      <c r="HF124" s="3" t="s">
        <v>1</v>
      </c>
      <c r="HG124" s="3" t="s">
        <v>3</v>
      </c>
      <c r="HH124" s="3" t="s">
        <v>5</v>
      </c>
      <c r="HI124" s="3" t="s">
        <v>12</v>
      </c>
      <c r="HJ124" s="3" t="s">
        <v>16</v>
      </c>
      <c r="HK124" s="3" t="s">
        <v>2</v>
      </c>
      <c r="HL124" s="3" t="s">
        <v>6</v>
      </c>
      <c r="HM124" s="3" t="s">
        <v>10</v>
      </c>
      <c r="HN124" s="3" t="s">
        <v>4</v>
      </c>
      <c r="HO124" s="3" t="s">
        <v>11</v>
      </c>
      <c r="HP124" s="3" t="s">
        <v>5</v>
      </c>
      <c r="HQ124" s="3" t="s">
        <v>3</v>
      </c>
      <c r="HR124" s="3" t="s">
        <v>10</v>
      </c>
      <c r="HS124" s="3" t="s">
        <v>10</v>
      </c>
      <c r="HT124" s="3" t="s">
        <v>15</v>
      </c>
      <c r="HU124" s="3" t="s">
        <v>6</v>
      </c>
      <c r="HV124" s="6" t="s">
        <v>20</v>
      </c>
      <c r="HW124" s="3" t="s">
        <v>15</v>
      </c>
      <c r="HX124" s="3" t="s">
        <v>1</v>
      </c>
      <c r="HY124" s="3" t="s">
        <v>14</v>
      </c>
      <c r="HZ124" s="3" t="s">
        <v>17</v>
      </c>
      <c r="IA124" s="3" t="s">
        <v>3</v>
      </c>
      <c r="IB124" s="3" t="s">
        <v>7</v>
      </c>
      <c r="IC124" s="3" t="s">
        <v>14</v>
      </c>
      <c r="ID124" s="3" t="s">
        <v>10</v>
      </c>
      <c r="IE124" s="3" t="s">
        <v>15</v>
      </c>
      <c r="IF124" s="3" t="s">
        <v>4</v>
      </c>
      <c r="IG124" s="3" t="s">
        <v>6</v>
      </c>
      <c r="IH124" s="3" t="s">
        <v>4</v>
      </c>
      <c r="II124" s="3" t="s">
        <v>11</v>
      </c>
      <c r="IJ124" s="3" t="s">
        <v>2</v>
      </c>
      <c r="IK124" s="3" t="s">
        <v>11</v>
      </c>
      <c r="IL124" s="3" t="s">
        <v>3</v>
      </c>
      <c r="IM124" s="3" t="s">
        <v>3</v>
      </c>
      <c r="IN124" s="3" t="s">
        <v>16</v>
      </c>
      <c r="IO124" s="3" t="s">
        <v>1</v>
      </c>
      <c r="IP124" s="3" t="s">
        <v>14</v>
      </c>
      <c r="IQ124" s="3" t="s">
        <v>14</v>
      </c>
      <c r="IR124" s="3" t="s">
        <v>1</v>
      </c>
      <c r="IS124" s="3" t="s">
        <v>9</v>
      </c>
      <c r="IT124" s="3" t="s">
        <v>5</v>
      </c>
      <c r="IU124" s="3" t="s">
        <v>13</v>
      </c>
      <c r="IV124" s="3" t="s">
        <v>13</v>
      </c>
      <c r="IW124" s="3" t="s">
        <v>2</v>
      </c>
      <c r="IX124" s="3" t="s">
        <v>12</v>
      </c>
      <c r="IY124" s="3" t="s">
        <v>18</v>
      </c>
      <c r="IZ124" s="3" t="s">
        <v>13</v>
      </c>
      <c r="JA124" s="3" t="s">
        <v>12</v>
      </c>
      <c r="JB124" s="3" t="s">
        <v>15</v>
      </c>
      <c r="JC124" s="3" t="s">
        <v>5</v>
      </c>
      <c r="JD124" s="3" t="s">
        <v>3</v>
      </c>
      <c r="JE124" s="3" t="s">
        <v>5</v>
      </c>
      <c r="JF124" s="3" t="s">
        <v>2</v>
      </c>
      <c r="JG124" s="3" t="s">
        <v>3</v>
      </c>
      <c r="JH124" s="3" t="s">
        <v>9</v>
      </c>
      <c r="JI124" s="3" t="s">
        <v>19</v>
      </c>
      <c r="JJ124" s="3" t="s">
        <v>14</v>
      </c>
      <c r="JK124" s="3" t="s">
        <v>3</v>
      </c>
      <c r="JL124" s="3" t="s">
        <v>2</v>
      </c>
      <c r="JM124" s="3" t="s">
        <v>1</v>
      </c>
      <c r="JN124" s="3" t="s">
        <v>1</v>
      </c>
      <c r="JO124" s="3" t="s">
        <v>3</v>
      </c>
      <c r="JP124" s="3" t="s">
        <v>15</v>
      </c>
      <c r="JQ124" s="3" t="s">
        <v>13</v>
      </c>
      <c r="JR124" s="3" t="s">
        <v>15</v>
      </c>
      <c r="JS124" s="3" t="s">
        <v>15</v>
      </c>
      <c r="JT124" s="3" t="s">
        <v>3</v>
      </c>
      <c r="JU124" s="3" t="s">
        <v>6</v>
      </c>
      <c r="JV124" s="3" t="s">
        <v>3</v>
      </c>
      <c r="JW124" s="3" t="s">
        <v>2</v>
      </c>
      <c r="JX124" s="3" t="s">
        <v>3</v>
      </c>
      <c r="JY124" s="3" t="s">
        <v>4</v>
      </c>
      <c r="JZ124" s="3" t="s">
        <v>4</v>
      </c>
      <c r="KA124" s="3" t="s">
        <v>2</v>
      </c>
      <c r="KB124" s="3" t="s">
        <v>17</v>
      </c>
      <c r="KC124" s="3" t="s">
        <v>10</v>
      </c>
      <c r="KD124" s="3" t="s">
        <v>12</v>
      </c>
      <c r="KE124" s="3" t="s">
        <v>13</v>
      </c>
      <c r="KF124" s="3" t="s">
        <v>5</v>
      </c>
      <c r="KG124" s="3" t="s">
        <v>17</v>
      </c>
      <c r="KH124" s="3" t="s">
        <v>4</v>
      </c>
      <c r="KI124" s="3" t="s">
        <v>4</v>
      </c>
      <c r="KJ124" s="3" t="s">
        <v>2</v>
      </c>
      <c r="KK124" s="3" t="s">
        <v>3</v>
      </c>
      <c r="KL124" s="3" t="s">
        <v>15</v>
      </c>
      <c r="KM124" s="3" t="s">
        <v>1</v>
      </c>
      <c r="KN124" s="3" t="s">
        <v>19</v>
      </c>
      <c r="KO124" s="3" t="s">
        <v>3</v>
      </c>
      <c r="KP124" s="3" t="s">
        <v>5</v>
      </c>
      <c r="KQ124" s="3" t="s">
        <v>10</v>
      </c>
      <c r="KR124" s="3" t="s">
        <v>2</v>
      </c>
      <c r="KS124" s="3" t="s">
        <v>2</v>
      </c>
      <c r="KT124" s="3" t="s">
        <v>5</v>
      </c>
      <c r="KU124" s="3" t="s">
        <v>19</v>
      </c>
      <c r="KV124" s="3" t="s">
        <v>13</v>
      </c>
      <c r="KW124" s="3" t="s">
        <v>7</v>
      </c>
      <c r="KX124" s="3" t="s">
        <v>16</v>
      </c>
      <c r="KY124" s="3" t="s">
        <v>2</v>
      </c>
      <c r="KZ124" s="3" t="s">
        <v>3</v>
      </c>
      <c r="LA124" s="3" t="s">
        <v>2</v>
      </c>
      <c r="LB124" s="3" t="s">
        <v>1</v>
      </c>
      <c r="LC124" s="3" t="s">
        <v>1</v>
      </c>
      <c r="LD124" s="3" t="s">
        <v>16</v>
      </c>
      <c r="LE124" s="3" t="s">
        <v>4</v>
      </c>
      <c r="LF124" s="4" t="s">
        <v>15</v>
      </c>
      <c r="LG124" s="3" t="s">
        <v>14</v>
      </c>
      <c r="LH124" s="3" t="s">
        <v>2</v>
      </c>
      <c r="LI124" s="3" t="s">
        <v>5</v>
      </c>
      <c r="LJ124" s="3" t="s">
        <v>16</v>
      </c>
      <c r="LK124" s="3" t="s">
        <v>0</v>
      </c>
      <c r="LL124" s="3" t="s">
        <v>0</v>
      </c>
      <c r="LM124" s="3" t="s">
        <v>15</v>
      </c>
      <c r="LN124" s="3" t="s">
        <v>2</v>
      </c>
      <c r="LO124" s="3" t="s">
        <v>2</v>
      </c>
      <c r="LP124" s="3" t="s">
        <v>3</v>
      </c>
      <c r="LQ124" s="3" t="s">
        <v>19</v>
      </c>
      <c r="LR124" s="3" t="s">
        <v>8</v>
      </c>
      <c r="LS124" s="3" t="s">
        <v>12</v>
      </c>
      <c r="LT124" s="3" t="s">
        <v>12</v>
      </c>
      <c r="LU124" s="3" t="s">
        <v>2</v>
      </c>
      <c r="LV124" s="3" t="s">
        <v>4</v>
      </c>
      <c r="LW124" s="3" t="s">
        <v>15</v>
      </c>
      <c r="LX124" s="3" t="s">
        <v>3</v>
      </c>
      <c r="LY124" s="3" t="s">
        <v>4</v>
      </c>
      <c r="LZ124" s="3" t="s">
        <v>11</v>
      </c>
      <c r="MA124" s="3" t="s">
        <v>11</v>
      </c>
      <c r="MB124" s="3" t="s">
        <v>4</v>
      </c>
      <c r="MC124" s="3" t="s">
        <v>5</v>
      </c>
      <c r="MD124" s="3" t="s">
        <v>17</v>
      </c>
      <c r="ME124" s="3" t="s">
        <v>7</v>
      </c>
      <c r="MF124" s="3" t="s">
        <v>3</v>
      </c>
      <c r="MG124" s="3" t="s">
        <v>3</v>
      </c>
      <c r="MH124" s="3" t="s">
        <v>9</v>
      </c>
      <c r="MI124" s="3" t="s">
        <v>15</v>
      </c>
      <c r="MJ124" s="3" t="s">
        <v>9</v>
      </c>
    </row>
    <row r="125" spans="1:348" ht="18" x14ac:dyDescent="0.35">
      <c r="A125" s="18" t="s">
        <v>96</v>
      </c>
      <c r="B125" s="3" t="s">
        <v>0</v>
      </c>
      <c r="C125" s="3" t="s">
        <v>1</v>
      </c>
      <c r="D125" s="3" t="s">
        <v>0</v>
      </c>
      <c r="E125" s="3" t="s">
        <v>2</v>
      </c>
      <c r="F125" s="3" t="s">
        <v>3</v>
      </c>
      <c r="G125" s="3" t="s">
        <v>4</v>
      </c>
      <c r="H125" s="3" t="s">
        <v>5</v>
      </c>
      <c r="I125" s="3" t="s">
        <v>6</v>
      </c>
      <c r="J125" s="3" t="s">
        <v>5</v>
      </c>
      <c r="K125" s="3" t="s">
        <v>7</v>
      </c>
      <c r="L125" s="3" t="s">
        <v>8</v>
      </c>
      <c r="M125" s="3" t="s">
        <v>2</v>
      </c>
      <c r="N125" s="3" t="s">
        <v>9</v>
      </c>
      <c r="O125" s="3" t="s">
        <v>10</v>
      </c>
      <c r="P125" s="3" t="s">
        <v>0</v>
      </c>
      <c r="Q125" s="3" t="s">
        <v>3</v>
      </c>
      <c r="R125" s="3" t="s">
        <v>1</v>
      </c>
      <c r="S125" s="3" t="s">
        <v>11</v>
      </c>
      <c r="T125" s="3" t="s">
        <v>0</v>
      </c>
      <c r="U125" s="3" t="s">
        <v>2</v>
      </c>
      <c r="V125" s="3" t="s">
        <v>7</v>
      </c>
      <c r="W125" s="3" t="s">
        <v>11</v>
      </c>
      <c r="X125" s="3" t="s">
        <v>11</v>
      </c>
      <c r="Y125" s="3" t="s">
        <v>2</v>
      </c>
      <c r="Z125" s="3" t="s">
        <v>12</v>
      </c>
      <c r="AA125" s="3" t="s">
        <v>0</v>
      </c>
      <c r="AB125" s="3" t="s">
        <v>3</v>
      </c>
      <c r="AC125" s="3" t="s">
        <v>3</v>
      </c>
      <c r="AD125" s="3" t="s">
        <v>13</v>
      </c>
      <c r="AE125" s="3" t="s">
        <v>2</v>
      </c>
      <c r="AF125" s="3" t="s">
        <v>1</v>
      </c>
      <c r="AG125" s="4" t="s">
        <v>1</v>
      </c>
      <c r="AH125" s="3" t="s">
        <v>11</v>
      </c>
      <c r="AI125" s="3" t="s">
        <v>14</v>
      </c>
      <c r="AJ125" s="3" t="s">
        <v>15</v>
      </c>
      <c r="AK125" s="3" t="s">
        <v>15</v>
      </c>
      <c r="AL125" s="3" t="s">
        <v>0</v>
      </c>
      <c r="AM125" s="3" t="s">
        <v>4</v>
      </c>
      <c r="AN125" s="3" t="s">
        <v>2</v>
      </c>
      <c r="AO125" s="3" t="s">
        <v>15</v>
      </c>
      <c r="AP125" s="3" t="s">
        <v>3</v>
      </c>
      <c r="AQ125" s="3" t="s">
        <v>15</v>
      </c>
      <c r="AR125" s="3" t="s">
        <v>4</v>
      </c>
      <c r="AS125" s="3" t="s">
        <v>3</v>
      </c>
      <c r="AT125" s="3" t="s">
        <v>15</v>
      </c>
      <c r="AU125" s="3" t="s">
        <v>10</v>
      </c>
      <c r="AV125" s="3" t="s">
        <v>6</v>
      </c>
      <c r="AW125" s="3" t="s">
        <v>3</v>
      </c>
      <c r="AX125" s="3" t="s">
        <v>5</v>
      </c>
      <c r="AY125" s="3" t="s">
        <v>4</v>
      </c>
      <c r="AZ125" s="3" t="s">
        <v>5</v>
      </c>
      <c r="BA125" s="3" t="s">
        <v>4</v>
      </c>
      <c r="BB125" s="3" t="s">
        <v>16</v>
      </c>
      <c r="BC125" s="3" t="s">
        <v>16</v>
      </c>
      <c r="BD125" s="3" t="s">
        <v>10</v>
      </c>
      <c r="BE125" s="3" t="s">
        <v>14</v>
      </c>
      <c r="BF125" s="3" t="s">
        <v>1</v>
      </c>
      <c r="BG125" s="3" t="s">
        <v>4</v>
      </c>
      <c r="BH125" s="3" t="s">
        <v>11</v>
      </c>
      <c r="BI125" s="3" t="s">
        <v>7</v>
      </c>
      <c r="BJ125" s="3" t="s">
        <v>2</v>
      </c>
      <c r="BK125" s="3" t="s">
        <v>9</v>
      </c>
      <c r="BL125" s="3" t="s">
        <v>11</v>
      </c>
      <c r="BM125" s="3" t="s">
        <v>17</v>
      </c>
      <c r="BN125" s="3" t="s">
        <v>2</v>
      </c>
      <c r="BO125" s="3" t="s">
        <v>5</v>
      </c>
      <c r="BP125" s="3" t="s">
        <v>9</v>
      </c>
      <c r="BQ125" s="3" t="s">
        <v>3</v>
      </c>
      <c r="BR125" s="3" t="s">
        <v>15</v>
      </c>
      <c r="BS125" s="3" t="s">
        <v>16</v>
      </c>
      <c r="BT125" s="3" t="s">
        <v>5</v>
      </c>
      <c r="BU125" s="3" t="s">
        <v>0</v>
      </c>
      <c r="BV125" s="3" t="s">
        <v>8</v>
      </c>
      <c r="BW125" s="3" t="s">
        <v>11</v>
      </c>
      <c r="BX125" s="3" t="s">
        <v>5</v>
      </c>
      <c r="BY125" s="3" t="s">
        <v>1</v>
      </c>
      <c r="BZ125" s="3" t="s">
        <v>4</v>
      </c>
      <c r="CA125" s="3" t="s">
        <v>14</v>
      </c>
      <c r="CB125" s="3" t="s">
        <v>3</v>
      </c>
      <c r="CC125" s="3" t="s">
        <v>4</v>
      </c>
      <c r="CD125" s="3" t="s">
        <v>3</v>
      </c>
      <c r="CE125" s="3" t="s">
        <v>18</v>
      </c>
      <c r="CF125" s="3" t="s">
        <v>9</v>
      </c>
      <c r="CG125" s="3" t="s">
        <v>3</v>
      </c>
      <c r="CH125" s="3" t="s">
        <v>15</v>
      </c>
      <c r="CI125" s="3" t="s">
        <v>5</v>
      </c>
      <c r="CJ125" s="3" t="s">
        <v>0</v>
      </c>
      <c r="CK125" s="3" t="s">
        <v>11</v>
      </c>
      <c r="CL125" s="3" t="s">
        <v>16</v>
      </c>
      <c r="CM125" s="3" t="s">
        <v>13</v>
      </c>
      <c r="CN125" s="3" t="s">
        <v>19</v>
      </c>
      <c r="CO125" s="3" t="s">
        <v>7</v>
      </c>
      <c r="CP125" s="3" t="s">
        <v>1</v>
      </c>
      <c r="CQ125" s="3" t="s">
        <v>5</v>
      </c>
      <c r="CR125" s="3" t="s">
        <v>4</v>
      </c>
      <c r="CS125" s="3" t="s">
        <v>2</v>
      </c>
      <c r="CT125" s="3" t="s">
        <v>13</v>
      </c>
      <c r="CU125" s="3" t="s">
        <v>18</v>
      </c>
      <c r="CV125" s="3" t="s">
        <v>6</v>
      </c>
      <c r="CW125" s="3" t="s">
        <v>10</v>
      </c>
      <c r="CX125" s="3" t="s">
        <v>19</v>
      </c>
      <c r="CY125" s="3" t="s">
        <v>3</v>
      </c>
      <c r="CZ125" s="3" t="s">
        <v>3</v>
      </c>
      <c r="DA125" s="3" t="s">
        <v>6</v>
      </c>
      <c r="DB125" s="3" t="s">
        <v>18</v>
      </c>
      <c r="DC125" s="3" t="s">
        <v>0</v>
      </c>
      <c r="DD125" s="3" t="s">
        <v>16</v>
      </c>
      <c r="DE125" s="3" t="s">
        <v>10</v>
      </c>
      <c r="DF125" s="3" t="s">
        <v>19</v>
      </c>
      <c r="DG125" s="3" t="s">
        <v>7</v>
      </c>
      <c r="DH125" s="3" t="s">
        <v>12</v>
      </c>
      <c r="DI125" s="3" t="s">
        <v>5</v>
      </c>
      <c r="DJ125" s="3" t="s">
        <v>12</v>
      </c>
      <c r="DK125" s="3" t="s">
        <v>4</v>
      </c>
      <c r="DL125" s="3" t="s">
        <v>14</v>
      </c>
      <c r="DM125" s="3" t="s">
        <v>13</v>
      </c>
      <c r="DN125" s="4" t="s">
        <v>1</v>
      </c>
      <c r="DO125" s="3" t="s">
        <v>16</v>
      </c>
      <c r="DP125" s="3" t="s">
        <v>14</v>
      </c>
      <c r="DQ125" s="3" t="s">
        <v>15</v>
      </c>
      <c r="DR125" s="3" t="s">
        <v>5</v>
      </c>
      <c r="DS125" s="3" t="s">
        <v>3</v>
      </c>
      <c r="DT125" s="3" t="s">
        <v>10</v>
      </c>
      <c r="DU125" s="3" t="s">
        <v>9</v>
      </c>
      <c r="DV125" s="3" t="s">
        <v>10</v>
      </c>
      <c r="DW125" s="3" t="s">
        <v>3</v>
      </c>
      <c r="DX125" s="3" t="s">
        <v>4</v>
      </c>
      <c r="DY125" s="3" t="s">
        <v>4</v>
      </c>
      <c r="DZ125" s="3" t="s">
        <v>14</v>
      </c>
      <c r="EA125" s="3" t="s">
        <v>15</v>
      </c>
      <c r="EB125" s="3" t="s">
        <v>11</v>
      </c>
      <c r="EC125" s="3" t="s">
        <v>16</v>
      </c>
      <c r="ED125" s="3" t="s">
        <v>7</v>
      </c>
      <c r="EE125" s="3" t="s">
        <v>5</v>
      </c>
      <c r="EF125" s="3" t="s">
        <v>5</v>
      </c>
      <c r="EG125" s="3" t="s">
        <v>6</v>
      </c>
      <c r="EH125" s="3" t="s">
        <v>7</v>
      </c>
      <c r="EI125" s="3" t="s">
        <v>6</v>
      </c>
      <c r="EJ125" s="3" t="s">
        <v>14</v>
      </c>
      <c r="EK125" s="3" t="s">
        <v>19</v>
      </c>
      <c r="EL125" s="3" t="s">
        <v>3</v>
      </c>
      <c r="EM125" s="3" t="s">
        <v>13</v>
      </c>
      <c r="EN125" s="3" t="s">
        <v>7</v>
      </c>
      <c r="EO125" s="3" t="s">
        <v>7</v>
      </c>
      <c r="EP125" s="3" t="s">
        <v>11</v>
      </c>
      <c r="EQ125" s="3" t="s">
        <v>4</v>
      </c>
      <c r="ER125" s="3" t="s">
        <v>19</v>
      </c>
      <c r="ES125" s="3" t="s">
        <v>7</v>
      </c>
      <c r="ET125" s="3" t="s">
        <v>7</v>
      </c>
      <c r="EU125" s="3" t="s">
        <v>15</v>
      </c>
      <c r="EV125" s="3" t="s">
        <v>2</v>
      </c>
      <c r="EW125" s="3" t="s">
        <v>9</v>
      </c>
      <c r="EX125" s="3" t="s">
        <v>5</v>
      </c>
      <c r="EY125" s="3" t="s">
        <v>7</v>
      </c>
      <c r="EZ125" s="3" t="s">
        <v>16</v>
      </c>
      <c r="FA125" s="3" t="s">
        <v>7</v>
      </c>
      <c r="FB125" s="3" t="s">
        <v>13</v>
      </c>
      <c r="FC125" s="3" t="s">
        <v>10</v>
      </c>
      <c r="FD125" s="3" t="s">
        <v>15</v>
      </c>
      <c r="FE125" s="3" t="s">
        <v>16</v>
      </c>
      <c r="FF125" s="3" t="s">
        <v>16</v>
      </c>
      <c r="FG125" s="3" t="s">
        <v>11</v>
      </c>
      <c r="FH125" s="3" t="s">
        <v>1</v>
      </c>
      <c r="FI125" s="3" t="s">
        <v>7</v>
      </c>
      <c r="FJ125" s="3" t="s">
        <v>13</v>
      </c>
      <c r="FK125" s="3" t="s">
        <v>2</v>
      </c>
      <c r="FL125" s="3" t="s">
        <v>6</v>
      </c>
      <c r="FM125" s="3" t="s">
        <v>4</v>
      </c>
      <c r="FN125" s="3" t="s">
        <v>16</v>
      </c>
      <c r="FO125" s="3" t="s">
        <v>7</v>
      </c>
      <c r="FP125" s="3" t="s">
        <v>5</v>
      </c>
      <c r="FQ125" s="3" t="s">
        <v>2</v>
      </c>
      <c r="FR125" s="3" t="s">
        <v>2</v>
      </c>
      <c r="FS125" s="3" t="s">
        <v>13</v>
      </c>
      <c r="FT125" s="3" t="s">
        <v>11</v>
      </c>
      <c r="FU125" s="3" t="s">
        <v>15</v>
      </c>
      <c r="FV125" s="3" t="s">
        <v>14</v>
      </c>
      <c r="FW125" s="3" t="s">
        <v>11</v>
      </c>
      <c r="FX125" s="3" t="s">
        <v>9</v>
      </c>
      <c r="FY125" s="3" t="s">
        <v>4</v>
      </c>
      <c r="FZ125" s="3" t="s">
        <v>1</v>
      </c>
      <c r="GA125" s="3" t="s">
        <v>16</v>
      </c>
      <c r="GB125" s="3" t="s">
        <v>15</v>
      </c>
      <c r="GC125" s="3" t="s">
        <v>3</v>
      </c>
      <c r="GD125" s="3" t="s">
        <v>2</v>
      </c>
      <c r="GE125" s="3" t="s">
        <v>11</v>
      </c>
      <c r="GF125" s="3" t="s">
        <v>14</v>
      </c>
      <c r="GG125" s="3" t="s">
        <v>0</v>
      </c>
      <c r="GH125" s="3" t="s">
        <v>3</v>
      </c>
      <c r="GI125" s="3" t="s">
        <v>7</v>
      </c>
      <c r="GJ125" s="3" t="s">
        <v>11</v>
      </c>
      <c r="GK125" s="3" t="s">
        <v>15</v>
      </c>
      <c r="GL125" s="3" t="s">
        <v>11</v>
      </c>
      <c r="GM125" s="3" t="s">
        <v>13</v>
      </c>
      <c r="GN125" s="3" t="s">
        <v>10</v>
      </c>
      <c r="GO125" s="3" t="s">
        <v>19</v>
      </c>
      <c r="GP125" s="3" t="s">
        <v>10</v>
      </c>
      <c r="GQ125" s="3" t="s">
        <v>14</v>
      </c>
      <c r="GR125" s="3" t="s">
        <v>0</v>
      </c>
      <c r="GS125" s="3" t="s">
        <v>2</v>
      </c>
      <c r="GT125" s="3" t="s">
        <v>6</v>
      </c>
      <c r="GU125" s="3" t="s">
        <v>5</v>
      </c>
      <c r="GV125" s="3" t="s">
        <v>2</v>
      </c>
      <c r="GW125" s="3" t="s">
        <v>2</v>
      </c>
      <c r="GX125" s="3" t="s">
        <v>13</v>
      </c>
      <c r="GY125" s="3" t="s">
        <v>2</v>
      </c>
      <c r="GZ125" s="3" t="s">
        <v>13</v>
      </c>
      <c r="HA125" s="3" t="s">
        <v>13</v>
      </c>
      <c r="HB125" s="3" t="s">
        <v>14</v>
      </c>
      <c r="HC125" s="3" t="s">
        <v>13</v>
      </c>
      <c r="HD125" s="3" t="s">
        <v>15</v>
      </c>
      <c r="HE125" s="3" t="s">
        <v>1</v>
      </c>
      <c r="HF125" s="3" t="s">
        <v>1</v>
      </c>
      <c r="HG125" s="3" t="s">
        <v>3</v>
      </c>
      <c r="HH125" s="3" t="s">
        <v>5</v>
      </c>
      <c r="HI125" s="3" t="s">
        <v>12</v>
      </c>
      <c r="HJ125" s="3" t="s">
        <v>16</v>
      </c>
      <c r="HK125" s="3" t="s">
        <v>2</v>
      </c>
      <c r="HL125" s="3" t="s">
        <v>6</v>
      </c>
      <c r="HM125" s="3" t="s">
        <v>10</v>
      </c>
      <c r="HN125" s="3" t="s">
        <v>4</v>
      </c>
      <c r="HO125" s="3" t="s">
        <v>11</v>
      </c>
      <c r="HP125" s="3" t="s">
        <v>5</v>
      </c>
      <c r="HQ125" s="3" t="s">
        <v>3</v>
      </c>
      <c r="HR125" s="3" t="s">
        <v>10</v>
      </c>
      <c r="HS125" s="3" t="s">
        <v>10</v>
      </c>
      <c r="HT125" s="3" t="s">
        <v>15</v>
      </c>
      <c r="HU125" s="3" t="s">
        <v>6</v>
      </c>
      <c r="HV125" s="6" t="s">
        <v>20</v>
      </c>
      <c r="HW125" s="3" t="s">
        <v>15</v>
      </c>
      <c r="HX125" s="3" t="s">
        <v>1</v>
      </c>
      <c r="HY125" s="3" t="s">
        <v>14</v>
      </c>
      <c r="HZ125" s="3" t="s">
        <v>17</v>
      </c>
      <c r="IA125" s="3" t="s">
        <v>3</v>
      </c>
      <c r="IB125" s="3" t="s">
        <v>7</v>
      </c>
      <c r="IC125" s="3" t="s">
        <v>14</v>
      </c>
      <c r="ID125" s="3" t="s">
        <v>10</v>
      </c>
      <c r="IE125" s="3" t="s">
        <v>15</v>
      </c>
      <c r="IF125" s="3" t="s">
        <v>4</v>
      </c>
      <c r="IG125" s="3" t="s">
        <v>6</v>
      </c>
      <c r="IH125" s="3" t="s">
        <v>4</v>
      </c>
      <c r="II125" s="3" t="s">
        <v>11</v>
      </c>
      <c r="IJ125" s="3" t="s">
        <v>2</v>
      </c>
      <c r="IK125" s="3" t="s">
        <v>11</v>
      </c>
      <c r="IL125" s="3" t="s">
        <v>3</v>
      </c>
      <c r="IM125" s="3" t="s">
        <v>3</v>
      </c>
      <c r="IN125" s="3" t="s">
        <v>16</v>
      </c>
      <c r="IO125" s="3" t="s">
        <v>1</v>
      </c>
      <c r="IP125" s="3" t="s">
        <v>14</v>
      </c>
      <c r="IQ125" s="3" t="s">
        <v>14</v>
      </c>
      <c r="IR125" s="3" t="s">
        <v>1</v>
      </c>
      <c r="IS125" s="3" t="s">
        <v>9</v>
      </c>
      <c r="IT125" s="3" t="s">
        <v>5</v>
      </c>
      <c r="IU125" s="3" t="s">
        <v>13</v>
      </c>
      <c r="IV125" s="3" t="s">
        <v>13</v>
      </c>
      <c r="IW125" s="3" t="s">
        <v>2</v>
      </c>
      <c r="IX125" s="3" t="s">
        <v>12</v>
      </c>
      <c r="IY125" s="3" t="s">
        <v>18</v>
      </c>
      <c r="IZ125" s="3" t="s">
        <v>13</v>
      </c>
      <c r="JA125" s="3" t="s">
        <v>12</v>
      </c>
      <c r="JB125" s="3" t="s">
        <v>15</v>
      </c>
      <c r="JC125" s="3" t="s">
        <v>5</v>
      </c>
      <c r="JD125" s="3" t="s">
        <v>3</v>
      </c>
      <c r="JE125" s="3" t="s">
        <v>5</v>
      </c>
      <c r="JF125" s="3" t="s">
        <v>2</v>
      </c>
      <c r="JG125" s="3" t="s">
        <v>3</v>
      </c>
      <c r="JH125" s="3" t="s">
        <v>9</v>
      </c>
      <c r="JI125" s="3" t="s">
        <v>19</v>
      </c>
      <c r="JJ125" s="3" t="s">
        <v>14</v>
      </c>
      <c r="JK125" s="3" t="s">
        <v>3</v>
      </c>
      <c r="JL125" s="3" t="s">
        <v>2</v>
      </c>
      <c r="JM125" s="3" t="s">
        <v>1</v>
      </c>
      <c r="JN125" s="3" t="s">
        <v>1</v>
      </c>
      <c r="JO125" s="3" t="s">
        <v>3</v>
      </c>
      <c r="JP125" s="3" t="s">
        <v>15</v>
      </c>
      <c r="JQ125" s="3" t="s">
        <v>13</v>
      </c>
      <c r="JR125" s="3" t="s">
        <v>15</v>
      </c>
      <c r="JS125" s="3" t="s">
        <v>15</v>
      </c>
      <c r="JT125" s="3" t="s">
        <v>3</v>
      </c>
      <c r="JU125" s="3" t="s">
        <v>6</v>
      </c>
      <c r="JV125" s="3" t="s">
        <v>3</v>
      </c>
      <c r="JW125" s="3" t="s">
        <v>2</v>
      </c>
      <c r="JX125" s="3" t="s">
        <v>3</v>
      </c>
      <c r="JY125" s="3" t="s">
        <v>4</v>
      </c>
      <c r="JZ125" s="3" t="s">
        <v>4</v>
      </c>
      <c r="KA125" s="3" t="s">
        <v>2</v>
      </c>
      <c r="KB125" s="3" t="s">
        <v>17</v>
      </c>
      <c r="KC125" s="3" t="s">
        <v>10</v>
      </c>
      <c r="KD125" s="3" t="s">
        <v>12</v>
      </c>
      <c r="KE125" s="3" t="s">
        <v>13</v>
      </c>
      <c r="KF125" s="3" t="s">
        <v>5</v>
      </c>
      <c r="KG125" s="3" t="s">
        <v>17</v>
      </c>
      <c r="KH125" s="3" t="s">
        <v>4</v>
      </c>
      <c r="KI125" s="3" t="s">
        <v>4</v>
      </c>
      <c r="KJ125" s="3" t="s">
        <v>2</v>
      </c>
      <c r="KK125" s="3" t="s">
        <v>3</v>
      </c>
      <c r="KL125" s="3" t="s">
        <v>15</v>
      </c>
      <c r="KM125" s="3" t="s">
        <v>1</v>
      </c>
      <c r="KN125" s="3" t="s">
        <v>19</v>
      </c>
      <c r="KO125" s="3" t="s">
        <v>3</v>
      </c>
      <c r="KP125" s="3" t="s">
        <v>5</v>
      </c>
      <c r="KQ125" s="3" t="s">
        <v>10</v>
      </c>
      <c r="KR125" s="3" t="s">
        <v>2</v>
      </c>
      <c r="KS125" s="3" t="s">
        <v>2</v>
      </c>
      <c r="KT125" s="3" t="s">
        <v>5</v>
      </c>
      <c r="KU125" s="3" t="s">
        <v>19</v>
      </c>
      <c r="KV125" s="3" t="s">
        <v>13</v>
      </c>
      <c r="KW125" s="3" t="s">
        <v>7</v>
      </c>
      <c r="KX125" s="3" t="s">
        <v>16</v>
      </c>
      <c r="KY125" s="3" t="s">
        <v>2</v>
      </c>
      <c r="KZ125" s="3" t="s">
        <v>3</v>
      </c>
      <c r="LA125" s="3" t="s">
        <v>2</v>
      </c>
      <c r="LB125" s="3" t="s">
        <v>1</v>
      </c>
      <c r="LC125" s="3" t="s">
        <v>1</v>
      </c>
      <c r="LD125" s="3" t="s">
        <v>16</v>
      </c>
      <c r="LE125" s="3" t="s">
        <v>4</v>
      </c>
      <c r="LF125" s="4" t="s">
        <v>15</v>
      </c>
      <c r="LG125" s="3" t="s">
        <v>14</v>
      </c>
      <c r="LH125" s="3" t="s">
        <v>2</v>
      </c>
      <c r="LI125" s="3" t="s">
        <v>5</v>
      </c>
      <c r="LJ125" s="3" t="s">
        <v>16</v>
      </c>
      <c r="LK125" s="3" t="s">
        <v>0</v>
      </c>
      <c r="LL125" s="3" t="s">
        <v>0</v>
      </c>
      <c r="LM125" s="3" t="s">
        <v>15</v>
      </c>
      <c r="LN125" s="3" t="s">
        <v>2</v>
      </c>
      <c r="LO125" s="3" t="s">
        <v>2</v>
      </c>
      <c r="LP125" s="3" t="s">
        <v>3</v>
      </c>
      <c r="LQ125" s="3" t="s">
        <v>19</v>
      </c>
      <c r="LR125" s="3" t="s">
        <v>8</v>
      </c>
      <c r="LS125" s="3" t="s">
        <v>12</v>
      </c>
      <c r="LT125" s="3" t="s">
        <v>12</v>
      </c>
      <c r="LU125" s="3" t="s">
        <v>2</v>
      </c>
      <c r="LV125" s="3" t="s">
        <v>4</v>
      </c>
      <c r="LW125" s="3" t="s">
        <v>15</v>
      </c>
      <c r="LX125" s="3" t="s">
        <v>3</v>
      </c>
      <c r="LY125" s="3" t="s">
        <v>4</v>
      </c>
      <c r="LZ125" s="3" t="s">
        <v>11</v>
      </c>
      <c r="MA125" s="3" t="s">
        <v>11</v>
      </c>
      <c r="MB125" s="3" t="s">
        <v>4</v>
      </c>
      <c r="MC125" s="3" t="s">
        <v>5</v>
      </c>
      <c r="MD125" s="3" t="s">
        <v>17</v>
      </c>
      <c r="ME125" s="3" t="s">
        <v>7</v>
      </c>
      <c r="MF125" s="3" t="s">
        <v>3</v>
      </c>
      <c r="MG125" s="3" t="s">
        <v>3</v>
      </c>
      <c r="MH125" s="3" t="s">
        <v>9</v>
      </c>
      <c r="MI125" s="3" t="s">
        <v>15</v>
      </c>
      <c r="MJ125" s="3" t="s">
        <v>9</v>
      </c>
    </row>
    <row r="126" spans="1:348" ht="18" x14ac:dyDescent="0.35">
      <c r="A126" s="18" t="s">
        <v>117</v>
      </c>
      <c r="B126" s="3" t="s">
        <v>0</v>
      </c>
      <c r="C126" s="3" t="s">
        <v>1</v>
      </c>
      <c r="D126" s="3" t="s">
        <v>0</v>
      </c>
      <c r="E126" s="3" t="s">
        <v>2</v>
      </c>
      <c r="F126" s="3" t="s">
        <v>3</v>
      </c>
      <c r="G126" s="3" t="s">
        <v>4</v>
      </c>
      <c r="H126" s="3" t="s">
        <v>5</v>
      </c>
      <c r="I126" s="3" t="s">
        <v>6</v>
      </c>
      <c r="J126" s="3" t="s">
        <v>5</v>
      </c>
      <c r="K126" s="3" t="s">
        <v>7</v>
      </c>
      <c r="L126" s="3" t="s">
        <v>8</v>
      </c>
      <c r="M126" s="3" t="s">
        <v>2</v>
      </c>
      <c r="N126" s="3" t="s">
        <v>9</v>
      </c>
      <c r="O126" s="3" t="s">
        <v>10</v>
      </c>
      <c r="P126" s="3" t="s">
        <v>0</v>
      </c>
      <c r="Q126" s="3" t="s">
        <v>3</v>
      </c>
      <c r="R126" s="3" t="s">
        <v>1</v>
      </c>
      <c r="S126" s="3" t="s">
        <v>11</v>
      </c>
      <c r="T126" s="3" t="s">
        <v>0</v>
      </c>
      <c r="U126" s="3" t="s">
        <v>2</v>
      </c>
      <c r="V126" s="3" t="s">
        <v>7</v>
      </c>
      <c r="W126" s="3" t="s">
        <v>11</v>
      </c>
      <c r="X126" s="3" t="s">
        <v>11</v>
      </c>
      <c r="Y126" s="3" t="s">
        <v>2</v>
      </c>
      <c r="Z126" s="3" t="s">
        <v>12</v>
      </c>
      <c r="AA126" s="3" t="s">
        <v>0</v>
      </c>
      <c r="AB126" s="3" t="s">
        <v>3</v>
      </c>
      <c r="AC126" s="3" t="s">
        <v>3</v>
      </c>
      <c r="AD126" s="3" t="s">
        <v>13</v>
      </c>
      <c r="AE126" s="3" t="s">
        <v>2</v>
      </c>
      <c r="AF126" s="3" t="s">
        <v>1</v>
      </c>
      <c r="AG126" s="4" t="s">
        <v>1</v>
      </c>
      <c r="AH126" s="3" t="s">
        <v>11</v>
      </c>
      <c r="AI126" s="3" t="s">
        <v>14</v>
      </c>
      <c r="AJ126" s="3" t="s">
        <v>15</v>
      </c>
      <c r="AK126" s="3" t="s">
        <v>15</v>
      </c>
      <c r="AL126" s="3" t="s">
        <v>0</v>
      </c>
      <c r="AM126" s="3" t="s">
        <v>4</v>
      </c>
      <c r="AN126" s="3" t="s">
        <v>2</v>
      </c>
      <c r="AO126" s="3" t="s">
        <v>15</v>
      </c>
      <c r="AP126" s="3" t="s">
        <v>3</v>
      </c>
      <c r="AQ126" s="3" t="s">
        <v>15</v>
      </c>
      <c r="AR126" s="3" t="s">
        <v>4</v>
      </c>
      <c r="AS126" s="3" t="s">
        <v>3</v>
      </c>
      <c r="AT126" s="3" t="s">
        <v>15</v>
      </c>
      <c r="AU126" s="3" t="s">
        <v>10</v>
      </c>
      <c r="AV126" s="3" t="s">
        <v>6</v>
      </c>
      <c r="AW126" s="3" t="s">
        <v>3</v>
      </c>
      <c r="AX126" s="3" t="s">
        <v>5</v>
      </c>
      <c r="AY126" s="3" t="s">
        <v>4</v>
      </c>
      <c r="AZ126" s="3" t="s">
        <v>5</v>
      </c>
      <c r="BA126" s="3" t="s">
        <v>4</v>
      </c>
      <c r="BB126" s="3" t="s">
        <v>16</v>
      </c>
      <c r="BC126" s="3" t="s">
        <v>16</v>
      </c>
      <c r="BD126" s="3" t="s">
        <v>10</v>
      </c>
      <c r="BE126" s="3" t="s">
        <v>14</v>
      </c>
      <c r="BF126" s="3" t="s">
        <v>1</v>
      </c>
      <c r="BG126" s="3" t="s">
        <v>4</v>
      </c>
      <c r="BH126" s="3" t="s">
        <v>11</v>
      </c>
      <c r="BI126" s="3" t="s">
        <v>7</v>
      </c>
      <c r="BJ126" s="3" t="s">
        <v>2</v>
      </c>
      <c r="BK126" s="3" t="s">
        <v>9</v>
      </c>
      <c r="BL126" s="3" t="s">
        <v>11</v>
      </c>
      <c r="BM126" s="3" t="s">
        <v>17</v>
      </c>
      <c r="BN126" s="3" t="s">
        <v>2</v>
      </c>
      <c r="BO126" s="3" t="s">
        <v>5</v>
      </c>
      <c r="BP126" s="3" t="s">
        <v>9</v>
      </c>
      <c r="BQ126" s="3" t="s">
        <v>3</v>
      </c>
      <c r="BR126" s="3" t="s">
        <v>15</v>
      </c>
      <c r="BS126" s="3" t="s">
        <v>16</v>
      </c>
      <c r="BT126" s="3" t="s">
        <v>5</v>
      </c>
      <c r="BU126" s="3" t="s">
        <v>0</v>
      </c>
      <c r="BV126" s="3" t="s">
        <v>8</v>
      </c>
      <c r="BW126" s="3" t="s">
        <v>11</v>
      </c>
      <c r="BX126" s="3" t="s">
        <v>5</v>
      </c>
      <c r="BY126" s="3" t="s">
        <v>1</v>
      </c>
      <c r="BZ126" s="3" t="s">
        <v>4</v>
      </c>
      <c r="CA126" s="3" t="s">
        <v>14</v>
      </c>
      <c r="CB126" s="3" t="s">
        <v>3</v>
      </c>
      <c r="CC126" s="3" t="s">
        <v>4</v>
      </c>
      <c r="CD126" s="3" t="s">
        <v>3</v>
      </c>
      <c r="CE126" s="3" t="s">
        <v>18</v>
      </c>
      <c r="CF126" s="3" t="s">
        <v>9</v>
      </c>
      <c r="CG126" s="3" t="s">
        <v>3</v>
      </c>
      <c r="CH126" s="3" t="s">
        <v>15</v>
      </c>
      <c r="CI126" s="3" t="s">
        <v>5</v>
      </c>
      <c r="CJ126" s="3" t="s">
        <v>0</v>
      </c>
      <c r="CK126" s="3" t="s">
        <v>11</v>
      </c>
      <c r="CL126" s="3" t="s">
        <v>16</v>
      </c>
      <c r="CM126" s="3" t="s">
        <v>13</v>
      </c>
      <c r="CN126" s="3" t="s">
        <v>19</v>
      </c>
      <c r="CO126" s="3" t="s">
        <v>7</v>
      </c>
      <c r="CP126" s="3" t="s">
        <v>1</v>
      </c>
      <c r="CQ126" s="3" t="s">
        <v>5</v>
      </c>
      <c r="CR126" s="3" t="s">
        <v>4</v>
      </c>
      <c r="CS126" s="3" t="s">
        <v>2</v>
      </c>
      <c r="CT126" s="3" t="s">
        <v>13</v>
      </c>
      <c r="CU126" s="3" t="s">
        <v>18</v>
      </c>
      <c r="CV126" s="3" t="s">
        <v>6</v>
      </c>
      <c r="CW126" s="3" t="s">
        <v>10</v>
      </c>
      <c r="CX126" s="3" t="s">
        <v>19</v>
      </c>
      <c r="CY126" s="3" t="s">
        <v>3</v>
      </c>
      <c r="CZ126" s="3" t="s">
        <v>3</v>
      </c>
      <c r="DA126" s="3" t="s">
        <v>6</v>
      </c>
      <c r="DB126" s="3" t="s">
        <v>18</v>
      </c>
      <c r="DC126" s="3" t="s">
        <v>0</v>
      </c>
      <c r="DD126" s="3" t="s">
        <v>16</v>
      </c>
      <c r="DE126" s="3" t="s">
        <v>10</v>
      </c>
      <c r="DF126" s="3" t="s">
        <v>19</v>
      </c>
      <c r="DG126" s="3" t="s">
        <v>7</v>
      </c>
      <c r="DH126" s="3" t="s">
        <v>12</v>
      </c>
      <c r="DI126" s="3" t="s">
        <v>5</v>
      </c>
      <c r="DJ126" s="3" t="s">
        <v>12</v>
      </c>
      <c r="DK126" s="3" t="s">
        <v>4</v>
      </c>
      <c r="DL126" s="3" t="s">
        <v>14</v>
      </c>
      <c r="DM126" s="3" t="s">
        <v>13</v>
      </c>
      <c r="DN126" s="4" t="s">
        <v>1</v>
      </c>
      <c r="DO126" s="3" t="s">
        <v>16</v>
      </c>
      <c r="DP126" s="3" t="s">
        <v>14</v>
      </c>
      <c r="DQ126" s="3" t="s">
        <v>15</v>
      </c>
      <c r="DR126" s="3" t="s">
        <v>5</v>
      </c>
      <c r="DS126" s="3" t="s">
        <v>3</v>
      </c>
      <c r="DT126" s="3" t="s">
        <v>10</v>
      </c>
      <c r="DU126" s="3" t="s">
        <v>9</v>
      </c>
      <c r="DV126" s="3" t="s">
        <v>10</v>
      </c>
      <c r="DW126" s="3" t="s">
        <v>3</v>
      </c>
      <c r="DX126" s="3" t="s">
        <v>4</v>
      </c>
      <c r="DY126" s="3" t="s">
        <v>4</v>
      </c>
      <c r="DZ126" s="3" t="s">
        <v>14</v>
      </c>
      <c r="EA126" s="3" t="s">
        <v>15</v>
      </c>
      <c r="EB126" s="3" t="s">
        <v>11</v>
      </c>
      <c r="EC126" s="3" t="s">
        <v>16</v>
      </c>
      <c r="ED126" s="3" t="s">
        <v>7</v>
      </c>
      <c r="EE126" s="3" t="s">
        <v>5</v>
      </c>
      <c r="EF126" s="3" t="s">
        <v>5</v>
      </c>
      <c r="EG126" s="3" t="s">
        <v>6</v>
      </c>
      <c r="EH126" s="3" t="s">
        <v>7</v>
      </c>
      <c r="EI126" s="3" t="s">
        <v>6</v>
      </c>
      <c r="EJ126" s="3" t="s">
        <v>14</v>
      </c>
      <c r="EK126" s="3" t="s">
        <v>19</v>
      </c>
      <c r="EL126" s="3" t="s">
        <v>3</v>
      </c>
      <c r="EM126" s="3" t="s">
        <v>13</v>
      </c>
      <c r="EN126" s="3" t="s">
        <v>7</v>
      </c>
      <c r="EO126" s="3" t="s">
        <v>7</v>
      </c>
      <c r="EP126" s="3" t="s">
        <v>11</v>
      </c>
      <c r="EQ126" s="3" t="s">
        <v>4</v>
      </c>
      <c r="ER126" s="3" t="s">
        <v>19</v>
      </c>
      <c r="ES126" s="3" t="s">
        <v>7</v>
      </c>
      <c r="ET126" s="3" t="s">
        <v>7</v>
      </c>
      <c r="EU126" s="3" t="s">
        <v>15</v>
      </c>
      <c r="EV126" s="3" t="s">
        <v>2</v>
      </c>
      <c r="EW126" s="3" t="s">
        <v>9</v>
      </c>
      <c r="EX126" s="3" t="s">
        <v>5</v>
      </c>
      <c r="EY126" s="3" t="s">
        <v>7</v>
      </c>
      <c r="EZ126" s="3" t="s">
        <v>16</v>
      </c>
      <c r="FA126" s="3" t="s">
        <v>7</v>
      </c>
      <c r="FB126" s="3" t="s">
        <v>13</v>
      </c>
      <c r="FC126" s="3" t="s">
        <v>10</v>
      </c>
      <c r="FD126" s="3" t="s">
        <v>15</v>
      </c>
      <c r="FE126" s="3" t="s">
        <v>16</v>
      </c>
      <c r="FF126" s="3" t="s">
        <v>16</v>
      </c>
      <c r="FG126" s="3" t="s">
        <v>11</v>
      </c>
      <c r="FH126" s="3" t="s">
        <v>1</v>
      </c>
      <c r="FI126" s="3" t="s">
        <v>7</v>
      </c>
      <c r="FJ126" s="3" t="s">
        <v>13</v>
      </c>
      <c r="FK126" s="3" t="s">
        <v>2</v>
      </c>
      <c r="FL126" s="3" t="s">
        <v>6</v>
      </c>
      <c r="FM126" s="3" t="s">
        <v>4</v>
      </c>
      <c r="FN126" s="3" t="s">
        <v>16</v>
      </c>
      <c r="FO126" s="3" t="s">
        <v>7</v>
      </c>
      <c r="FP126" s="3" t="s">
        <v>5</v>
      </c>
      <c r="FQ126" s="3" t="s">
        <v>2</v>
      </c>
      <c r="FR126" s="3" t="s">
        <v>2</v>
      </c>
      <c r="FS126" s="3" t="s">
        <v>13</v>
      </c>
      <c r="FT126" s="3" t="s">
        <v>11</v>
      </c>
      <c r="FU126" s="3" t="s">
        <v>15</v>
      </c>
      <c r="FV126" s="3" t="s">
        <v>14</v>
      </c>
      <c r="FW126" s="3" t="s">
        <v>11</v>
      </c>
      <c r="FX126" s="3" t="s">
        <v>9</v>
      </c>
      <c r="FY126" s="3" t="s">
        <v>4</v>
      </c>
      <c r="FZ126" s="3" t="s">
        <v>1</v>
      </c>
      <c r="GA126" s="3" t="s">
        <v>16</v>
      </c>
      <c r="GB126" s="3" t="s">
        <v>15</v>
      </c>
      <c r="GC126" s="3" t="s">
        <v>3</v>
      </c>
      <c r="GD126" s="3" t="s">
        <v>2</v>
      </c>
      <c r="GE126" s="3" t="s">
        <v>11</v>
      </c>
      <c r="GF126" s="3" t="s">
        <v>14</v>
      </c>
      <c r="GG126" s="3" t="s">
        <v>0</v>
      </c>
      <c r="GH126" s="3" t="s">
        <v>3</v>
      </c>
      <c r="GI126" s="3" t="s">
        <v>7</v>
      </c>
      <c r="GJ126" s="3" t="s">
        <v>11</v>
      </c>
      <c r="GK126" s="3" t="s">
        <v>15</v>
      </c>
      <c r="GL126" s="3" t="s">
        <v>11</v>
      </c>
      <c r="GM126" s="3" t="s">
        <v>13</v>
      </c>
      <c r="GN126" s="3" t="s">
        <v>10</v>
      </c>
      <c r="GO126" s="3" t="s">
        <v>19</v>
      </c>
      <c r="GP126" s="3" t="s">
        <v>10</v>
      </c>
      <c r="GQ126" s="3" t="s">
        <v>14</v>
      </c>
      <c r="GR126" s="3" t="s">
        <v>0</v>
      </c>
      <c r="GS126" s="3" t="s">
        <v>2</v>
      </c>
      <c r="GT126" s="3" t="s">
        <v>6</v>
      </c>
      <c r="GU126" s="3" t="s">
        <v>5</v>
      </c>
      <c r="GV126" s="3" t="s">
        <v>2</v>
      </c>
      <c r="GW126" s="3" t="s">
        <v>2</v>
      </c>
      <c r="GX126" s="3" t="s">
        <v>13</v>
      </c>
      <c r="GY126" s="3" t="s">
        <v>2</v>
      </c>
      <c r="GZ126" s="3" t="s">
        <v>13</v>
      </c>
      <c r="HA126" s="3" t="s">
        <v>13</v>
      </c>
      <c r="HB126" s="3" t="s">
        <v>14</v>
      </c>
      <c r="HC126" s="3" t="s">
        <v>13</v>
      </c>
      <c r="HD126" s="3" t="s">
        <v>15</v>
      </c>
      <c r="HE126" s="3" t="s">
        <v>1</v>
      </c>
      <c r="HF126" s="3" t="s">
        <v>1</v>
      </c>
      <c r="HG126" s="3" t="s">
        <v>3</v>
      </c>
      <c r="HH126" s="3" t="s">
        <v>5</v>
      </c>
      <c r="HI126" s="3" t="s">
        <v>12</v>
      </c>
      <c r="HJ126" s="3" t="s">
        <v>16</v>
      </c>
      <c r="HK126" s="3" t="s">
        <v>2</v>
      </c>
      <c r="HL126" s="3" t="s">
        <v>6</v>
      </c>
      <c r="HM126" s="3" t="s">
        <v>10</v>
      </c>
      <c r="HN126" s="3" t="s">
        <v>4</v>
      </c>
      <c r="HO126" s="3" t="s">
        <v>11</v>
      </c>
      <c r="HP126" s="3" t="s">
        <v>5</v>
      </c>
      <c r="HQ126" s="3" t="s">
        <v>3</v>
      </c>
      <c r="HR126" s="3" t="s">
        <v>10</v>
      </c>
      <c r="HS126" s="3" t="s">
        <v>10</v>
      </c>
      <c r="HT126" s="3" t="s">
        <v>15</v>
      </c>
      <c r="HU126" s="3" t="s">
        <v>6</v>
      </c>
      <c r="HV126" s="6" t="s">
        <v>20</v>
      </c>
      <c r="HW126" s="3" t="s">
        <v>15</v>
      </c>
      <c r="HX126" s="3" t="s">
        <v>1</v>
      </c>
      <c r="HY126" s="3" t="s">
        <v>14</v>
      </c>
      <c r="HZ126" s="3" t="s">
        <v>17</v>
      </c>
      <c r="IA126" s="3" t="s">
        <v>3</v>
      </c>
      <c r="IB126" s="3" t="s">
        <v>7</v>
      </c>
      <c r="IC126" s="3" t="s">
        <v>14</v>
      </c>
      <c r="ID126" s="3" t="s">
        <v>10</v>
      </c>
      <c r="IE126" s="3" t="s">
        <v>15</v>
      </c>
      <c r="IF126" s="3" t="s">
        <v>4</v>
      </c>
      <c r="IG126" s="3" t="s">
        <v>6</v>
      </c>
      <c r="IH126" s="3" t="s">
        <v>4</v>
      </c>
      <c r="II126" s="3" t="s">
        <v>11</v>
      </c>
      <c r="IJ126" s="3" t="s">
        <v>2</v>
      </c>
      <c r="IK126" s="3" t="s">
        <v>11</v>
      </c>
      <c r="IL126" s="3" t="s">
        <v>3</v>
      </c>
      <c r="IM126" s="3" t="s">
        <v>3</v>
      </c>
      <c r="IN126" s="3" t="s">
        <v>16</v>
      </c>
      <c r="IO126" s="3" t="s">
        <v>1</v>
      </c>
      <c r="IP126" s="3" t="s">
        <v>14</v>
      </c>
      <c r="IQ126" s="3" t="s">
        <v>14</v>
      </c>
      <c r="IR126" s="3" t="s">
        <v>1</v>
      </c>
      <c r="IS126" s="3" t="s">
        <v>9</v>
      </c>
      <c r="IT126" s="3" t="s">
        <v>5</v>
      </c>
      <c r="IU126" s="3" t="s">
        <v>13</v>
      </c>
      <c r="IV126" s="3" t="s">
        <v>13</v>
      </c>
      <c r="IW126" s="3" t="s">
        <v>2</v>
      </c>
      <c r="IX126" s="3" t="s">
        <v>12</v>
      </c>
      <c r="IY126" s="3" t="s">
        <v>18</v>
      </c>
      <c r="IZ126" s="3" t="s">
        <v>13</v>
      </c>
      <c r="JA126" s="3" t="s">
        <v>12</v>
      </c>
      <c r="JB126" s="3" t="s">
        <v>15</v>
      </c>
      <c r="JC126" s="3" t="s">
        <v>5</v>
      </c>
      <c r="JD126" s="3" t="s">
        <v>3</v>
      </c>
      <c r="JE126" s="3" t="s">
        <v>5</v>
      </c>
      <c r="JF126" s="3" t="s">
        <v>2</v>
      </c>
      <c r="JG126" s="3" t="s">
        <v>3</v>
      </c>
      <c r="JH126" s="3" t="s">
        <v>9</v>
      </c>
      <c r="JI126" s="3" t="s">
        <v>19</v>
      </c>
      <c r="JJ126" s="3" t="s">
        <v>14</v>
      </c>
      <c r="JK126" s="3" t="s">
        <v>3</v>
      </c>
      <c r="JL126" s="3" t="s">
        <v>2</v>
      </c>
      <c r="JM126" s="3" t="s">
        <v>1</v>
      </c>
      <c r="JN126" s="3" t="s">
        <v>1</v>
      </c>
      <c r="JO126" s="3" t="s">
        <v>3</v>
      </c>
      <c r="JP126" s="3" t="s">
        <v>15</v>
      </c>
      <c r="JQ126" s="3" t="s">
        <v>13</v>
      </c>
      <c r="JR126" s="3" t="s">
        <v>15</v>
      </c>
      <c r="JS126" s="3" t="s">
        <v>15</v>
      </c>
      <c r="JT126" s="3" t="s">
        <v>3</v>
      </c>
      <c r="JU126" s="3" t="s">
        <v>6</v>
      </c>
      <c r="JV126" s="3" t="s">
        <v>3</v>
      </c>
      <c r="JW126" s="3" t="s">
        <v>2</v>
      </c>
      <c r="JX126" s="3" t="s">
        <v>3</v>
      </c>
      <c r="JY126" s="3" t="s">
        <v>4</v>
      </c>
      <c r="JZ126" s="3" t="s">
        <v>4</v>
      </c>
      <c r="KA126" s="3" t="s">
        <v>2</v>
      </c>
      <c r="KB126" s="3" t="s">
        <v>17</v>
      </c>
      <c r="KC126" s="3" t="s">
        <v>10</v>
      </c>
      <c r="KD126" s="3" t="s">
        <v>12</v>
      </c>
      <c r="KE126" s="3" t="s">
        <v>13</v>
      </c>
      <c r="KF126" s="3" t="s">
        <v>5</v>
      </c>
      <c r="KG126" s="3" t="s">
        <v>17</v>
      </c>
      <c r="KH126" s="3" t="s">
        <v>4</v>
      </c>
      <c r="KI126" s="3" t="s">
        <v>4</v>
      </c>
      <c r="KJ126" s="3" t="s">
        <v>2</v>
      </c>
      <c r="KK126" s="3" t="s">
        <v>3</v>
      </c>
      <c r="KL126" s="3" t="s">
        <v>15</v>
      </c>
      <c r="KM126" s="3" t="s">
        <v>1</v>
      </c>
      <c r="KN126" s="3" t="s">
        <v>19</v>
      </c>
      <c r="KO126" s="3" t="s">
        <v>3</v>
      </c>
      <c r="KP126" s="3" t="s">
        <v>5</v>
      </c>
      <c r="KQ126" s="3" t="s">
        <v>10</v>
      </c>
      <c r="KR126" s="3" t="s">
        <v>2</v>
      </c>
      <c r="KS126" s="3" t="s">
        <v>2</v>
      </c>
      <c r="KT126" s="3" t="s">
        <v>5</v>
      </c>
      <c r="KU126" s="3" t="s">
        <v>19</v>
      </c>
      <c r="KV126" s="3" t="s">
        <v>13</v>
      </c>
      <c r="KW126" s="3" t="s">
        <v>7</v>
      </c>
      <c r="KX126" s="3" t="s">
        <v>16</v>
      </c>
      <c r="KY126" s="3" t="s">
        <v>2</v>
      </c>
      <c r="KZ126" s="3" t="s">
        <v>3</v>
      </c>
      <c r="LA126" s="3" t="s">
        <v>2</v>
      </c>
      <c r="LB126" s="3" t="s">
        <v>1</v>
      </c>
      <c r="LC126" s="3" t="s">
        <v>1</v>
      </c>
      <c r="LD126" s="3" t="s">
        <v>16</v>
      </c>
      <c r="LE126" s="3" t="s">
        <v>4</v>
      </c>
      <c r="LF126" s="4" t="s">
        <v>15</v>
      </c>
      <c r="LG126" s="3" t="s">
        <v>14</v>
      </c>
      <c r="LH126" s="3" t="s">
        <v>2</v>
      </c>
      <c r="LI126" s="3" t="s">
        <v>5</v>
      </c>
      <c r="LJ126" s="3" t="s">
        <v>16</v>
      </c>
      <c r="LK126" s="3" t="s">
        <v>0</v>
      </c>
      <c r="LL126" s="3" t="s">
        <v>0</v>
      </c>
      <c r="LM126" s="3" t="s">
        <v>15</v>
      </c>
      <c r="LN126" s="3" t="s">
        <v>2</v>
      </c>
      <c r="LO126" s="3" t="s">
        <v>2</v>
      </c>
      <c r="LP126" s="3" t="s">
        <v>3</v>
      </c>
      <c r="LQ126" s="3" t="s">
        <v>19</v>
      </c>
      <c r="LR126" s="3" t="s">
        <v>8</v>
      </c>
      <c r="LS126" s="3" t="s">
        <v>12</v>
      </c>
      <c r="LT126" s="3" t="s">
        <v>12</v>
      </c>
      <c r="LU126" s="3" t="s">
        <v>2</v>
      </c>
      <c r="LV126" s="3" t="s">
        <v>4</v>
      </c>
      <c r="LW126" s="3" t="s">
        <v>15</v>
      </c>
      <c r="LX126" s="3" t="s">
        <v>3</v>
      </c>
      <c r="LY126" s="3" t="s">
        <v>4</v>
      </c>
      <c r="LZ126" s="3" t="s">
        <v>11</v>
      </c>
      <c r="MA126" s="3" t="s">
        <v>11</v>
      </c>
      <c r="MB126" s="3" t="s">
        <v>4</v>
      </c>
      <c r="MC126" s="3" t="s">
        <v>5</v>
      </c>
      <c r="MD126" s="3" t="s">
        <v>17</v>
      </c>
      <c r="ME126" s="3" t="s">
        <v>7</v>
      </c>
      <c r="MF126" s="3" t="s">
        <v>3</v>
      </c>
      <c r="MG126" s="3" t="s">
        <v>3</v>
      </c>
      <c r="MH126" s="3" t="s">
        <v>9</v>
      </c>
      <c r="MI126" s="3" t="s">
        <v>15</v>
      </c>
      <c r="MJ126" s="3" t="s">
        <v>9</v>
      </c>
    </row>
    <row r="127" spans="1:348" ht="18" x14ac:dyDescent="0.35">
      <c r="A127" s="18" t="s">
        <v>125</v>
      </c>
      <c r="B127" s="3" t="s">
        <v>0</v>
      </c>
      <c r="C127" s="3" t="s">
        <v>1</v>
      </c>
      <c r="D127" s="3" t="s">
        <v>0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5</v>
      </c>
      <c r="K127" s="3" t="s">
        <v>7</v>
      </c>
      <c r="L127" s="3" t="s">
        <v>8</v>
      </c>
      <c r="M127" s="3" t="s">
        <v>2</v>
      </c>
      <c r="N127" s="3" t="s">
        <v>9</v>
      </c>
      <c r="O127" s="3" t="s">
        <v>10</v>
      </c>
      <c r="P127" s="3" t="s">
        <v>0</v>
      </c>
      <c r="Q127" s="3" t="s">
        <v>3</v>
      </c>
      <c r="R127" s="3" t="s">
        <v>1</v>
      </c>
      <c r="S127" s="3" t="s">
        <v>11</v>
      </c>
      <c r="T127" s="3" t="s">
        <v>0</v>
      </c>
      <c r="U127" s="3" t="s">
        <v>2</v>
      </c>
      <c r="V127" s="3" t="s">
        <v>7</v>
      </c>
      <c r="W127" s="3" t="s">
        <v>11</v>
      </c>
      <c r="X127" s="3" t="s">
        <v>11</v>
      </c>
      <c r="Y127" s="3" t="s">
        <v>2</v>
      </c>
      <c r="Z127" s="3" t="s">
        <v>12</v>
      </c>
      <c r="AA127" s="3" t="s">
        <v>0</v>
      </c>
      <c r="AB127" s="3" t="s">
        <v>3</v>
      </c>
      <c r="AC127" s="3" t="s">
        <v>3</v>
      </c>
      <c r="AD127" s="3" t="s">
        <v>13</v>
      </c>
      <c r="AE127" s="3" t="s">
        <v>2</v>
      </c>
      <c r="AF127" s="3" t="s">
        <v>1</v>
      </c>
      <c r="AG127" s="4" t="s">
        <v>1</v>
      </c>
      <c r="AH127" s="3" t="s">
        <v>11</v>
      </c>
      <c r="AI127" s="3" t="s">
        <v>14</v>
      </c>
      <c r="AJ127" s="3" t="s">
        <v>15</v>
      </c>
      <c r="AK127" s="3" t="s">
        <v>15</v>
      </c>
      <c r="AL127" s="3" t="s">
        <v>0</v>
      </c>
      <c r="AM127" s="3" t="s">
        <v>4</v>
      </c>
      <c r="AN127" s="3" t="s">
        <v>2</v>
      </c>
      <c r="AO127" s="3" t="s">
        <v>15</v>
      </c>
      <c r="AP127" s="3" t="s">
        <v>3</v>
      </c>
      <c r="AQ127" s="3" t="s">
        <v>15</v>
      </c>
      <c r="AR127" s="3" t="s">
        <v>4</v>
      </c>
      <c r="AS127" s="3" t="s">
        <v>3</v>
      </c>
      <c r="AT127" s="3" t="s">
        <v>15</v>
      </c>
      <c r="AU127" s="3" t="s">
        <v>10</v>
      </c>
      <c r="AV127" s="3" t="s">
        <v>6</v>
      </c>
      <c r="AW127" s="3" t="s">
        <v>3</v>
      </c>
      <c r="AX127" s="3" t="s">
        <v>5</v>
      </c>
      <c r="AY127" s="3" t="s">
        <v>4</v>
      </c>
      <c r="AZ127" s="3" t="s">
        <v>5</v>
      </c>
      <c r="BA127" s="3" t="s">
        <v>4</v>
      </c>
      <c r="BB127" s="3" t="s">
        <v>16</v>
      </c>
      <c r="BC127" s="3" t="s">
        <v>16</v>
      </c>
      <c r="BD127" s="3" t="s">
        <v>10</v>
      </c>
      <c r="BE127" s="3" t="s">
        <v>14</v>
      </c>
      <c r="BF127" s="3" t="s">
        <v>1</v>
      </c>
      <c r="BG127" s="3" t="s">
        <v>4</v>
      </c>
      <c r="BH127" s="3" t="s">
        <v>11</v>
      </c>
      <c r="BI127" s="3" t="s">
        <v>7</v>
      </c>
      <c r="BJ127" s="3" t="s">
        <v>2</v>
      </c>
      <c r="BK127" s="3" t="s">
        <v>9</v>
      </c>
      <c r="BL127" s="3" t="s">
        <v>11</v>
      </c>
      <c r="BM127" s="3" t="s">
        <v>17</v>
      </c>
      <c r="BN127" s="3" t="s">
        <v>2</v>
      </c>
      <c r="BO127" s="3" t="s">
        <v>5</v>
      </c>
      <c r="BP127" s="3" t="s">
        <v>9</v>
      </c>
      <c r="BQ127" s="3" t="s">
        <v>3</v>
      </c>
      <c r="BR127" s="3" t="s">
        <v>15</v>
      </c>
      <c r="BS127" s="3" t="s">
        <v>16</v>
      </c>
      <c r="BT127" s="3" t="s">
        <v>5</v>
      </c>
      <c r="BU127" s="3" t="s">
        <v>0</v>
      </c>
      <c r="BV127" s="3" t="s">
        <v>8</v>
      </c>
      <c r="BW127" s="3" t="s">
        <v>11</v>
      </c>
      <c r="BX127" s="3" t="s">
        <v>5</v>
      </c>
      <c r="BY127" s="3" t="s">
        <v>1</v>
      </c>
      <c r="BZ127" s="3" t="s">
        <v>4</v>
      </c>
      <c r="CA127" s="3" t="s">
        <v>14</v>
      </c>
      <c r="CB127" s="3" t="s">
        <v>3</v>
      </c>
      <c r="CC127" s="3" t="s">
        <v>4</v>
      </c>
      <c r="CD127" s="3" t="s">
        <v>3</v>
      </c>
      <c r="CE127" s="3" t="s">
        <v>18</v>
      </c>
      <c r="CF127" s="3" t="s">
        <v>9</v>
      </c>
      <c r="CG127" s="3" t="s">
        <v>3</v>
      </c>
      <c r="CH127" s="3" t="s">
        <v>15</v>
      </c>
      <c r="CI127" s="3" t="s">
        <v>5</v>
      </c>
      <c r="CJ127" s="3" t="s">
        <v>0</v>
      </c>
      <c r="CK127" s="3" t="s">
        <v>11</v>
      </c>
      <c r="CL127" s="3" t="s">
        <v>16</v>
      </c>
      <c r="CM127" s="3" t="s">
        <v>13</v>
      </c>
      <c r="CN127" s="3" t="s">
        <v>19</v>
      </c>
      <c r="CO127" s="3" t="s">
        <v>7</v>
      </c>
      <c r="CP127" s="3" t="s">
        <v>1</v>
      </c>
      <c r="CQ127" s="3" t="s">
        <v>5</v>
      </c>
      <c r="CR127" s="3" t="s">
        <v>4</v>
      </c>
      <c r="CS127" s="3" t="s">
        <v>2</v>
      </c>
      <c r="CT127" s="3" t="s">
        <v>13</v>
      </c>
      <c r="CU127" s="3" t="s">
        <v>18</v>
      </c>
      <c r="CV127" s="3" t="s">
        <v>6</v>
      </c>
      <c r="CW127" s="3" t="s">
        <v>10</v>
      </c>
      <c r="CX127" s="3" t="s">
        <v>19</v>
      </c>
      <c r="CY127" s="3" t="s">
        <v>3</v>
      </c>
      <c r="CZ127" s="3" t="s">
        <v>3</v>
      </c>
      <c r="DA127" s="3" t="s">
        <v>6</v>
      </c>
      <c r="DB127" s="3" t="s">
        <v>18</v>
      </c>
      <c r="DC127" s="3" t="s">
        <v>0</v>
      </c>
      <c r="DD127" s="3" t="s">
        <v>16</v>
      </c>
      <c r="DE127" s="3" t="s">
        <v>10</v>
      </c>
      <c r="DF127" s="3" t="s">
        <v>19</v>
      </c>
      <c r="DG127" s="3" t="s">
        <v>7</v>
      </c>
      <c r="DH127" s="3" t="s">
        <v>12</v>
      </c>
      <c r="DI127" s="3" t="s">
        <v>5</v>
      </c>
      <c r="DJ127" s="3" t="s">
        <v>12</v>
      </c>
      <c r="DK127" s="3" t="s">
        <v>4</v>
      </c>
      <c r="DL127" s="3" t="s">
        <v>14</v>
      </c>
      <c r="DM127" s="3" t="s">
        <v>13</v>
      </c>
      <c r="DN127" s="4" t="s">
        <v>1</v>
      </c>
      <c r="DO127" s="3" t="s">
        <v>16</v>
      </c>
      <c r="DP127" s="3" t="s">
        <v>14</v>
      </c>
      <c r="DQ127" s="3" t="s">
        <v>15</v>
      </c>
      <c r="DR127" s="3" t="s">
        <v>5</v>
      </c>
      <c r="DS127" s="3" t="s">
        <v>3</v>
      </c>
      <c r="DT127" s="3" t="s">
        <v>10</v>
      </c>
      <c r="DU127" s="3" t="s">
        <v>9</v>
      </c>
      <c r="DV127" s="3" t="s">
        <v>10</v>
      </c>
      <c r="DW127" s="3" t="s">
        <v>3</v>
      </c>
      <c r="DX127" s="3" t="s">
        <v>4</v>
      </c>
      <c r="DY127" s="3" t="s">
        <v>4</v>
      </c>
      <c r="DZ127" s="3" t="s">
        <v>14</v>
      </c>
      <c r="EA127" s="3" t="s">
        <v>15</v>
      </c>
      <c r="EB127" s="3" t="s">
        <v>11</v>
      </c>
      <c r="EC127" s="3" t="s">
        <v>16</v>
      </c>
      <c r="ED127" s="3" t="s">
        <v>7</v>
      </c>
      <c r="EE127" s="3" t="s">
        <v>5</v>
      </c>
      <c r="EF127" s="3" t="s">
        <v>5</v>
      </c>
      <c r="EG127" s="3" t="s">
        <v>6</v>
      </c>
      <c r="EH127" s="3" t="s">
        <v>7</v>
      </c>
      <c r="EI127" s="3" t="s">
        <v>6</v>
      </c>
      <c r="EJ127" s="3" t="s">
        <v>14</v>
      </c>
      <c r="EK127" s="3" t="s">
        <v>19</v>
      </c>
      <c r="EL127" s="3" t="s">
        <v>3</v>
      </c>
      <c r="EM127" s="3" t="s">
        <v>13</v>
      </c>
      <c r="EN127" s="3" t="s">
        <v>7</v>
      </c>
      <c r="EO127" s="3" t="s">
        <v>7</v>
      </c>
      <c r="EP127" s="3" t="s">
        <v>11</v>
      </c>
      <c r="EQ127" s="3" t="s">
        <v>4</v>
      </c>
      <c r="ER127" s="3" t="s">
        <v>19</v>
      </c>
      <c r="ES127" s="3" t="s">
        <v>7</v>
      </c>
      <c r="ET127" s="3" t="s">
        <v>7</v>
      </c>
      <c r="EU127" s="3" t="s">
        <v>15</v>
      </c>
      <c r="EV127" s="3" t="s">
        <v>2</v>
      </c>
      <c r="EW127" s="3" t="s">
        <v>9</v>
      </c>
      <c r="EX127" s="3" t="s">
        <v>5</v>
      </c>
      <c r="EY127" s="3" t="s">
        <v>7</v>
      </c>
      <c r="EZ127" s="3" t="s">
        <v>16</v>
      </c>
      <c r="FA127" s="3" t="s">
        <v>7</v>
      </c>
      <c r="FB127" s="3" t="s">
        <v>13</v>
      </c>
      <c r="FC127" s="3" t="s">
        <v>10</v>
      </c>
      <c r="FD127" s="3" t="s">
        <v>15</v>
      </c>
      <c r="FE127" s="3" t="s">
        <v>16</v>
      </c>
      <c r="FF127" s="3" t="s">
        <v>16</v>
      </c>
      <c r="FG127" s="3" t="s">
        <v>11</v>
      </c>
      <c r="FH127" s="3" t="s">
        <v>1</v>
      </c>
      <c r="FI127" s="3" t="s">
        <v>7</v>
      </c>
      <c r="FJ127" s="3" t="s">
        <v>13</v>
      </c>
      <c r="FK127" s="3" t="s">
        <v>2</v>
      </c>
      <c r="FL127" s="3" t="s">
        <v>6</v>
      </c>
      <c r="FM127" s="3" t="s">
        <v>4</v>
      </c>
      <c r="FN127" s="3" t="s">
        <v>16</v>
      </c>
      <c r="FO127" s="3" t="s">
        <v>7</v>
      </c>
      <c r="FP127" s="3" t="s">
        <v>5</v>
      </c>
      <c r="FQ127" s="3" t="s">
        <v>2</v>
      </c>
      <c r="FR127" s="3" t="s">
        <v>2</v>
      </c>
      <c r="FS127" s="3" t="s">
        <v>13</v>
      </c>
      <c r="FT127" s="3" t="s">
        <v>11</v>
      </c>
      <c r="FU127" s="3" t="s">
        <v>15</v>
      </c>
      <c r="FV127" s="3" t="s">
        <v>14</v>
      </c>
      <c r="FW127" s="3" t="s">
        <v>11</v>
      </c>
      <c r="FX127" s="3" t="s">
        <v>9</v>
      </c>
      <c r="FY127" s="3" t="s">
        <v>4</v>
      </c>
      <c r="FZ127" s="3" t="s">
        <v>1</v>
      </c>
      <c r="GA127" s="3" t="s">
        <v>16</v>
      </c>
      <c r="GB127" s="3" t="s">
        <v>15</v>
      </c>
      <c r="GC127" s="3" t="s">
        <v>3</v>
      </c>
      <c r="GD127" s="3" t="s">
        <v>2</v>
      </c>
      <c r="GE127" s="3" t="s">
        <v>11</v>
      </c>
      <c r="GF127" s="3" t="s">
        <v>14</v>
      </c>
      <c r="GG127" s="3" t="s">
        <v>0</v>
      </c>
      <c r="GH127" s="3" t="s">
        <v>3</v>
      </c>
      <c r="GI127" s="3" t="s">
        <v>7</v>
      </c>
      <c r="GJ127" s="3" t="s">
        <v>11</v>
      </c>
      <c r="GK127" s="3" t="s">
        <v>15</v>
      </c>
      <c r="GL127" s="3" t="s">
        <v>11</v>
      </c>
      <c r="GM127" s="3" t="s">
        <v>13</v>
      </c>
      <c r="GN127" s="3" t="s">
        <v>10</v>
      </c>
      <c r="GO127" s="3" t="s">
        <v>19</v>
      </c>
      <c r="GP127" s="3" t="s">
        <v>10</v>
      </c>
      <c r="GQ127" s="3" t="s">
        <v>14</v>
      </c>
      <c r="GR127" s="3" t="s">
        <v>0</v>
      </c>
      <c r="GS127" s="3" t="s">
        <v>2</v>
      </c>
      <c r="GT127" s="3" t="s">
        <v>6</v>
      </c>
      <c r="GU127" s="3" t="s">
        <v>5</v>
      </c>
      <c r="GV127" s="3" t="s">
        <v>2</v>
      </c>
      <c r="GW127" s="3" t="s">
        <v>2</v>
      </c>
      <c r="GX127" s="3" t="s">
        <v>13</v>
      </c>
      <c r="GY127" s="3" t="s">
        <v>2</v>
      </c>
      <c r="GZ127" s="3" t="s">
        <v>13</v>
      </c>
      <c r="HA127" s="3" t="s">
        <v>13</v>
      </c>
      <c r="HB127" s="3" t="s">
        <v>14</v>
      </c>
      <c r="HC127" s="3" t="s">
        <v>13</v>
      </c>
      <c r="HD127" s="3" t="s">
        <v>15</v>
      </c>
      <c r="HE127" s="3" t="s">
        <v>1</v>
      </c>
      <c r="HF127" s="3" t="s">
        <v>1</v>
      </c>
      <c r="HG127" s="3" t="s">
        <v>3</v>
      </c>
      <c r="HH127" s="3" t="s">
        <v>5</v>
      </c>
      <c r="HI127" s="3" t="s">
        <v>12</v>
      </c>
      <c r="HJ127" s="3" t="s">
        <v>16</v>
      </c>
      <c r="HK127" s="3" t="s">
        <v>2</v>
      </c>
      <c r="HL127" s="3" t="s">
        <v>6</v>
      </c>
      <c r="HM127" s="3" t="s">
        <v>10</v>
      </c>
      <c r="HN127" s="3" t="s">
        <v>4</v>
      </c>
      <c r="HO127" s="3" t="s">
        <v>11</v>
      </c>
      <c r="HP127" s="3" t="s">
        <v>5</v>
      </c>
      <c r="HQ127" s="3" t="s">
        <v>3</v>
      </c>
      <c r="HR127" s="3" t="s">
        <v>10</v>
      </c>
      <c r="HS127" s="3" t="s">
        <v>10</v>
      </c>
      <c r="HT127" s="3" t="s">
        <v>15</v>
      </c>
      <c r="HU127" s="3" t="s">
        <v>6</v>
      </c>
      <c r="HV127" s="6" t="s">
        <v>20</v>
      </c>
      <c r="HW127" s="3" t="s">
        <v>15</v>
      </c>
      <c r="HX127" s="3" t="s">
        <v>1</v>
      </c>
      <c r="HY127" s="3" t="s">
        <v>14</v>
      </c>
      <c r="HZ127" s="3" t="s">
        <v>17</v>
      </c>
      <c r="IA127" s="3" t="s">
        <v>3</v>
      </c>
      <c r="IB127" s="3" t="s">
        <v>7</v>
      </c>
      <c r="IC127" s="3" t="s">
        <v>14</v>
      </c>
      <c r="ID127" s="3" t="s">
        <v>10</v>
      </c>
      <c r="IE127" s="3" t="s">
        <v>15</v>
      </c>
      <c r="IF127" s="3" t="s">
        <v>4</v>
      </c>
      <c r="IG127" s="3" t="s">
        <v>6</v>
      </c>
      <c r="IH127" s="3" t="s">
        <v>4</v>
      </c>
      <c r="II127" s="3" t="s">
        <v>11</v>
      </c>
      <c r="IJ127" s="3" t="s">
        <v>2</v>
      </c>
      <c r="IK127" s="3" t="s">
        <v>11</v>
      </c>
      <c r="IL127" s="3" t="s">
        <v>3</v>
      </c>
      <c r="IM127" s="3" t="s">
        <v>3</v>
      </c>
      <c r="IN127" s="3" t="s">
        <v>16</v>
      </c>
      <c r="IO127" s="3" t="s">
        <v>1</v>
      </c>
      <c r="IP127" s="3" t="s">
        <v>14</v>
      </c>
      <c r="IQ127" s="3" t="s">
        <v>14</v>
      </c>
      <c r="IR127" s="3" t="s">
        <v>1</v>
      </c>
      <c r="IS127" s="3" t="s">
        <v>9</v>
      </c>
      <c r="IT127" s="3" t="s">
        <v>5</v>
      </c>
      <c r="IU127" s="3" t="s">
        <v>13</v>
      </c>
      <c r="IV127" s="3" t="s">
        <v>13</v>
      </c>
      <c r="IW127" s="3" t="s">
        <v>2</v>
      </c>
      <c r="IX127" s="3" t="s">
        <v>12</v>
      </c>
      <c r="IY127" s="3" t="s">
        <v>18</v>
      </c>
      <c r="IZ127" s="3" t="s">
        <v>13</v>
      </c>
      <c r="JA127" s="3" t="s">
        <v>12</v>
      </c>
      <c r="JB127" s="3" t="s">
        <v>15</v>
      </c>
      <c r="JC127" s="3" t="s">
        <v>5</v>
      </c>
      <c r="JD127" s="3" t="s">
        <v>3</v>
      </c>
      <c r="JE127" s="3" t="s">
        <v>5</v>
      </c>
      <c r="JF127" s="3" t="s">
        <v>2</v>
      </c>
      <c r="JG127" s="3" t="s">
        <v>3</v>
      </c>
      <c r="JH127" s="3" t="s">
        <v>9</v>
      </c>
      <c r="JI127" s="3" t="s">
        <v>19</v>
      </c>
      <c r="JJ127" s="3" t="s">
        <v>14</v>
      </c>
      <c r="JK127" s="3" t="s">
        <v>3</v>
      </c>
      <c r="JL127" s="3" t="s">
        <v>2</v>
      </c>
      <c r="JM127" s="3" t="s">
        <v>1</v>
      </c>
      <c r="JN127" s="3" t="s">
        <v>1</v>
      </c>
      <c r="JO127" s="3" t="s">
        <v>3</v>
      </c>
      <c r="JP127" s="3" t="s">
        <v>15</v>
      </c>
      <c r="JQ127" s="3" t="s">
        <v>13</v>
      </c>
      <c r="JR127" s="3" t="s">
        <v>15</v>
      </c>
      <c r="JS127" s="3" t="s">
        <v>15</v>
      </c>
      <c r="JT127" s="3" t="s">
        <v>3</v>
      </c>
      <c r="JU127" s="3" t="s">
        <v>6</v>
      </c>
      <c r="JV127" s="3" t="s">
        <v>3</v>
      </c>
      <c r="JW127" s="3" t="s">
        <v>2</v>
      </c>
      <c r="JX127" s="3" t="s">
        <v>3</v>
      </c>
      <c r="JY127" s="3" t="s">
        <v>4</v>
      </c>
      <c r="JZ127" s="3" t="s">
        <v>4</v>
      </c>
      <c r="KA127" s="3" t="s">
        <v>2</v>
      </c>
      <c r="KB127" s="3" t="s">
        <v>17</v>
      </c>
      <c r="KC127" s="3" t="s">
        <v>10</v>
      </c>
      <c r="KD127" s="3" t="s">
        <v>12</v>
      </c>
      <c r="KE127" s="3" t="s">
        <v>13</v>
      </c>
      <c r="KF127" s="3" t="s">
        <v>5</v>
      </c>
      <c r="KG127" s="3" t="s">
        <v>17</v>
      </c>
      <c r="KH127" s="3" t="s">
        <v>4</v>
      </c>
      <c r="KI127" s="3" t="s">
        <v>4</v>
      </c>
      <c r="KJ127" s="3" t="s">
        <v>2</v>
      </c>
      <c r="KK127" s="3" t="s">
        <v>3</v>
      </c>
      <c r="KL127" s="3" t="s">
        <v>15</v>
      </c>
      <c r="KM127" s="3" t="s">
        <v>1</v>
      </c>
      <c r="KN127" s="3" t="s">
        <v>19</v>
      </c>
      <c r="KO127" s="3" t="s">
        <v>3</v>
      </c>
      <c r="KP127" s="3" t="s">
        <v>5</v>
      </c>
      <c r="KQ127" s="3" t="s">
        <v>10</v>
      </c>
      <c r="KR127" s="3" t="s">
        <v>2</v>
      </c>
      <c r="KS127" s="3" t="s">
        <v>2</v>
      </c>
      <c r="KT127" s="3" t="s">
        <v>5</v>
      </c>
      <c r="KU127" s="3" t="s">
        <v>19</v>
      </c>
      <c r="KV127" s="3" t="s">
        <v>13</v>
      </c>
      <c r="KW127" s="3" t="s">
        <v>7</v>
      </c>
      <c r="KX127" s="3" t="s">
        <v>16</v>
      </c>
      <c r="KY127" s="3" t="s">
        <v>2</v>
      </c>
      <c r="KZ127" s="3" t="s">
        <v>3</v>
      </c>
      <c r="LA127" s="3" t="s">
        <v>2</v>
      </c>
      <c r="LB127" s="3" t="s">
        <v>1</v>
      </c>
      <c r="LC127" s="3" t="s">
        <v>1</v>
      </c>
      <c r="LD127" s="3" t="s">
        <v>16</v>
      </c>
      <c r="LE127" s="3" t="s">
        <v>4</v>
      </c>
      <c r="LF127" s="4" t="s">
        <v>15</v>
      </c>
      <c r="LG127" s="3" t="s">
        <v>14</v>
      </c>
      <c r="LH127" s="3" t="s">
        <v>2</v>
      </c>
      <c r="LI127" s="3" t="s">
        <v>5</v>
      </c>
      <c r="LJ127" s="3" t="s">
        <v>16</v>
      </c>
      <c r="LK127" s="3" t="s">
        <v>0</v>
      </c>
      <c r="LL127" s="3" t="s">
        <v>0</v>
      </c>
      <c r="LM127" s="3" t="s">
        <v>15</v>
      </c>
      <c r="LN127" s="3" t="s">
        <v>2</v>
      </c>
      <c r="LO127" s="3" t="s">
        <v>2</v>
      </c>
      <c r="LP127" s="3" t="s">
        <v>3</v>
      </c>
      <c r="LQ127" s="3" t="s">
        <v>19</v>
      </c>
      <c r="LR127" s="3" t="s">
        <v>8</v>
      </c>
      <c r="LS127" s="3" t="s">
        <v>12</v>
      </c>
      <c r="LT127" s="3" t="s">
        <v>12</v>
      </c>
      <c r="LU127" s="3" t="s">
        <v>2</v>
      </c>
      <c r="LV127" s="3" t="s">
        <v>4</v>
      </c>
      <c r="LW127" s="3" t="s">
        <v>15</v>
      </c>
      <c r="LX127" s="3" t="s">
        <v>3</v>
      </c>
      <c r="LY127" s="3" t="s">
        <v>4</v>
      </c>
      <c r="LZ127" s="3" t="s">
        <v>11</v>
      </c>
      <c r="MA127" s="3" t="s">
        <v>11</v>
      </c>
      <c r="MB127" s="3" t="s">
        <v>4</v>
      </c>
      <c r="MC127" s="3" t="s">
        <v>5</v>
      </c>
      <c r="MD127" s="3" t="s">
        <v>17</v>
      </c>
      <c r="ME127" s="3" t="s">
        <v>7</v>
      </c>
      <c r="MF127" s="3" t="s">
        <v>3</v>
      </c>
      <c r="MG127" s="3" t="s">
        <v>3</v>
      </c>
      <c r="MH127" s="3" t="s">
        <v>9</v>
      </c>
      <c r="MI127" s="3" t="s">
        <v>15</v>
      </c>
      <c r="MJ127" s="3" t="s">
        <v>9</v>
      </c>
    </row>
    <row r="128" spans="1:348" ht="18" x14ac:dyDescent="0.35">
      <c r="A128" s="18" t="s">
        <v>126</v>
      </c>
      <c r="B128" s="3" t="s">
        <v>0</v>
      </c>
      <c r="C128" s="3" t="s">
        <v>1</v>
      </c>
      <c r="D128" s="3" t="s">
        <v>0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5</v>
      </c>
      <c r="K128" s="3" t="s">
        <v>7</v>
      </c>
      <c r="L128" s="3" t="s">
        <v>8</v>
      </c>
      <c r="M128" s="3" t="s">
        <v>2</v>
      </c>
      <c r="N128" s="3" t="s">
        <v>9</v>
      </c>
      <c r="O128" s="3" t="s">
        <v>10</v>
      </c>
      <c r="P128" s="3" t="s">
        <v>0</v>
      </c>
      <c r="Q128" s="3" t="s">
        <v>3</v>
      </c>
      <c r="R128" s="3" t="s">
        <v>1</v>
      </c>
      <c r="S128" s="3" t="s">
        <v>11</v>
      </c>
      <c r="T128" s="3" t="s">
        <v>0</v>
      </c>
      <c r="U128" s="3" t="s">
        <v>2</v>
      </c>
      <c r="V128" s="3" t="s">
        <v>7</v>
      </c>
      <c r="W128" s="3" t="s">
        <v>11</v>
      </c>
      <c r="X128" s="3" t="s">
        <v>11</v>
      </c>
      <c r="Y128" s="3" t="s">
        <v>2</v>
      </c>
      <c r="Z128" s="3" t="s">
        <v>12</v>
      </c>
      <c r="AA128" s="3" t="s">
        <v>0</v>
      </c>
      <c r="AB128" s="3" t="s">
        <v>3</v>
      </c>
      <c r="AC128" s="3" t="s">
        <v>3</v>
      </c>
      <c r="AD128" s="3" t="s">
        <v>13</v>
      </c>
      <c r="AE128" s="3" t="s">
        <v>2</v>
      </c>
      <c r="AF128" s="3" t="s">
        <v>1</v>
      </c>
      <c r="AG128" s="4" t="s">
        <v>1</v>
      </c>
      <c r="AH128" s="3" t="s">
        <v>11</v>
      </c>
      <c r="AI128" s="3" t="s">
        <v>14</v>
      </c>
      <c r="AJ128" s="3" t="s">
        <v>15</v>
      </c>
      <c r="AK128" s="3" t="s">
        <v>15</v>
      </c>
      <c r="AL128" s="3" t="s">
        <v>0</v>
      </c>
      <c r="AM128" s="3" t="s">
        <v>4</v>
      </c>
      <c r="AN128" s="3" t="s">
        <v>2</v>
      </c>
      <c r="AO128" s="3" t="s">
        <v>15</v>
      </c>
      <c r="AP128" s="3" t="s">
        <v>3</v>
      </c>
      <c r="AQ128" s="3" t="s">
        <v>15</v>
      </c>
      <c r="AR128" s="3" t="s">
        <v>4</v>
      </c>
      <c r="AS128" s="3" t="s">
        <v>3</v>
      </c>
      <c r="AT128" s="3" t="s">
        <v>15</v>
      </c>
      <c r="AU128" s="3" t="s">
        <v>10</v>
      </c>
      <c r="AV128" s="3" t="s">
        <v>6</v>
      </c>
      <c r="AW128" s="3" t="s">
        <v>3</v>
      </c>
      <c r="AX128" s="3" t="s">
        <v>5</v>
      </c>
      <c r="AY128" s="3" t="s">
        <v>4</v>
      </c>
      <c r="AZ128" s="3" t="s">
        <v>5</v>
      </c>
      <c r="BA128" s="3" t="s">
        <v>4</v>
      </c>
      <c r="BB128" s="3" t="s">
        <v>16</v>
      </c>
      <c r="BC128" s="3" t="s">
        <v>16</v>
      </c>
      <c r="BD128" s="3" t="s">
        <v>10</v>
      </c>
      <c r="BE128" s="3" t="s">
        <v>14</v>
      </c>
      <c r="BF128" s="3" t="s">
        <v>1</v>
      </c>
      <c r="BG128" s="3" t="s">
        <v>4</v>
      </c>
      <c r="BH128" s="3" t="s">
        <v>11</v>
      </c>
      <c r="BI128" s="3" t="s">
        <v>7</v>
      </c>
      <c r="BJ128" s="3" t="s">
        <v>2</v>
      </c>
      <c r="BK128" s="3" t="s">
        <v>9</v>
      </c>
      <c r="BL128" s="3" t="s">
        <v>11</v>
      </c>
      <c r="BM128" s="3" t="s">
        <v>17</v>
      </c>
      <c r="BN128" s="3" t="s">
        <v>2</v>
      </c>
      <c r="BO128" s="3" t="s">
        <v>5</v>
      </c>
      <c r="BP128" s="3" t="s">
        <v>9</v>
      </c>
      <c r="BQ128" s="3" t="s">
        <v>3</v>
      </c>
      <c r="BR128" s="3" t="s">
        <v>15</v>
      </c>
      <c r="BS128" s="3" t="s">
        <v>16</v>
      </c>
      <c r="BT128" s="3" t="s">
        <v>5</v>
      </c>
      <c r="BU128" s="3" t="s">
        <v>0</v>
      </c>
      <c r="BV128" s="3" t="s">
        <v>8</v>
      </c>
      <c r="BW128" s="3" t="s">
        <v>11</v>
      </c>
      <c r="BX128" s="3" t="s">
        <v>5</v>
      </c>
      <c r="BY128" s="3" t="s">
        <v>1</v>
      </c>
      <c r="BZ128" s="3" t="s">
        <v>4</v>
      </c>
      <c r="CA128" s="3" t="s">
        <v>14</v>
      </c>
      <c r="CB128" s="3" t="s">
        <v>3</v>
      </c>
      <c r="CC128" s="3" t="s">
        <v>4</v>
      </c>
      <c r="CD128" s="3" t="s">
        <v>3</v>
      </c>
      <c r="CE128" s="3" t="s">
        <v>18</v>
      </c>
      <c r="CF128" s="3" t="s">
        <v>9</v>
      </c>
      <c r="CG128" s="3" t="s">
        <v>3</v>
      </c>
      <c r="CH128" s="3" t="s">
        <v>15</v>
      </c>
      <c r="CI128" s="3" t="s">
        <v>5</v>
      </c>
      <c r="CJ128" s="3" t="s">
        <v>0</v>
      </c>
      <c r="CK128" s="3" t="s">
        <v>11</v>
      </c>
      <c r="CL128" s="3" t="s">
        <v>16</v>
      </c>
      <c r="CM128" s="3" t="s">
        <v>13</v>
      </c>
      <c r="CN128" s="3" t="s">
        <v>19</v>
      </c>
      <c r="CO128" s="3" t="s">
        <v>7</v>
      </c>
      <c r="CP128" s="3" t="s">
        <v>1</v>
      </c>
      <c r="CQ128" s="3" t="s">
        <v>5</v>
      </c>
      <c r="CR128" s="3" t="s">
        <v>4</v>
      </c>
      <c r="CS128" s="3" t="s">
        <v>2</v>
      </c>
      <c r="CT128" s="3" t="s">
        <v>13</v>
      </c>
      <c r="CU128" s="3" t="s">
        <v>18</v>
      </c>
      <c r="CV128" s="3" t="s">
        <v>6</v>
      </c>
      <c r="CW128" s="3" t="s">
        <v>10</v>
      </c>
      <c r="CX128" s="3" t="s">
        <v>19</v>
      </c>
      <c r="CY128" s="3" t="s">
        <v>3</v>
      </c>
      <c r="CZ128" s="3" t="s">
        <v>3</v>
      </c>
      <c r="DA128" s="3" t="s">
        <v>6</v>
      </c>
      <c r="DB128" s="3" t="s">
        <v>18</v>
      </c>
      <c r="DC128" s="3" t="s">
        <v>0</v>
      </c>
      <c r="DD128" s="3" t="s">
        <v>16</v>
      </c>
      <c r="DE128" s="3" t="s">
        <v>10</v>
      </c>
      <c r="DF128" s="3" t="s">
        <v>19</v>
      </c>
      <c r="DG128" s="3" t="s">
        <v>7</v>
      </c>
      <c r="DH128" s="3" t="s">
        <v>12</v>
      </c>
      <c r="DI128" s="3" t="s">
        <v>5</v>
      </c>
      <c r="DJ128" s="3" t="s">
        <v>12</v>
      </c>
      <c r="DK128" s="3" t="s">
        <v>4</v>
      </c>
      <c r="DL128" s="3" t="s">
        <v>14</v>
      </c>
      <c r="DM128" s="3" t="s">
        <v>13</v>
      </c>
      <c r="DN128" s="4" t="s">
        <v>1</v>
      </c>
      <c r="DO128" s="3" t="s">
        <v>16</v>
      </c>
      <c r="DP128" s="3" t="s">
        <v>14</v>
      </c>
      <c r="DQ128" s="3" t="s">
        <v>15</v>
      </c>
      <c r="DR128" s="3" t="s">
        <v>5</v>
      </c>
      <c r="DS128" s="3" t="s">
        <v>3</v>
      </c>
      <c r="DT128" s="3" t="s">
        <v>10</v>
      </c>
      <c r="DU128" s="3" t="s">
        <v>9</v>
      </c>
      <c r="DV128" s="3" t="s">
        <v>10</v>
      </c>
      <c r="DW128" s="3" t="s">
        <v>3</v>
      </c>
      <c r="DX128" s="3" t="s">
        <v>4</v>
      </c>
      <c r="DY128" s="3" t="s">
        <v>4</v>
      </c>
      <c r="DZ128" s="3" t="s">
        <v>14</v>
      </c>
      <c r="EA128" s="3" t="s">
        <v>15</v>
      </c>
      <c r="EB128" s="3" t="s">
        <v>11</v>
      </c>
      <c r="EC128" s="3" t="s">
        <v>16</v>
      </c>
      <c r="ED128" s="3" t="s">
        <v>7</v>
      </c>
      <c r="EE128" s="3" t="s">
        <v>5</v>
      </c>
      <c r="EF128" s="3" t="s">
        <v>5</v>
      </c>
      <c r="EG128" s="3" t="s">
        <v>6</v>
      </c>
      <c r="EH128" s="3" t="s">
        <v>7</v>
      </c>
      <c r="EI128" s="3" t="s">
        <v>6</v>
      </c>
      <c r="EJ128" s="3" t="s">
        <v>14</v>
      </c>
      <c r="EK128" s="3" t="s">
        <v>19</v>
      </c>
      <c r="EL128" s="3" t="s">
        <v>3</v>
      </c>
      <c r="EM128" s="3" t="s">
        <v>13</v>
      </c>
      <c r="EN128" s="3" t="s">
        <v>7</v>
      </c>
      <c r="EO128" s="3" t="s">
        <v>7</v>
      </c>
      <c r="EP128" s="3" t="s">
        <v>11</v>
      </c>
      <c r="EQ128" s="3" t="s">
        <v>4</v>
      </c>
      <c r="ER128" s="3" t="s">
        <v>19</v>
      </c>
      <c r="ES128" s="3" t="s">
        <v>7</v>
      </c>
      <c r="ET128" s="3" t="s">
        <v>7</v>
      </c>
      <c r="EU128" s="3" t="s">
        <v>15</v>
      </c>
      <c r="EV128" s="3" t="s">
        <v>2</v>
      </c>
      <c r="EW128" s="3" t="s">
        <v>9</v>
      </c>
      <c r="EX128" s="3" t="s">
        <v>5</v>
      </c>
      <c r="EY128" s="3" t="s">
        <v>7</v>
      </c>
      <c r="EZ128" s="3" t="s">
        <v>16</v>
      </c>
      <c r="FA128" s="3" t="s">
        <v>7</v>
      </c>
      <c r="FB128" s="3" t="s">
        <v>13</v>
      </c>
      <c r="FC128" s="3" t="s">
        <v>10</v>
      </c>
      <c r="FD128" s="3" t="s">
        <v>15</v>
      </c>
      <c r="FE128" s="3" t="s">
        <v>16</v>
      </c>
      <c r="FF128" s="3" t="s">
        <v>16</v>
      </c>
      <c r="FG128" s="3" t="s">
        <v>11</v>
      </c>
      <c r="FH128" s="3" t="s">
        <v>1</v>
      </c>
      <c r="FI128" s="3" t="s">
        <v>7</v>
      </c>
      <c r="FJ128" s="3" t="s">
        <v>13</v>
      </c>
      <c r="FK128" s="3" t="s">
        <v>2</v>
      </c>
      <c r="FL128" s="3" t="s">
        <v>6</v>
      </c>
      <c r="FM128" s="3" t="s">
        <v>4</v>
      </c>
      <c r="FN128" s="3" t="s">
        <v>16</v>
      </c>
      <c r="FO128" s="3" t="s">
        <v>7</v>
      </c>
      <c r="FP128" s="3" t="s">
        <v>5</v>
      </c>
      <c r="FQ128" s="3" t="s">
        <v>2</v>
      </c>
      <c r="FR128" s="3" t="s">
        <v>2</v>
      </c>
      <c r="FS128" s="3" t="s">
        <v>13</v>
      </c>
      <c r="FT128" s="3" t="s">
        <v>11</v>
      </c>
      <c r="FU128" s="3" t="s">
        <v>15</v>
      </c>
      <c r="FV128" s="3" t="s">
        <v>14</v>
      </c>
      <c r="FW128" s="3" t="s">
        <v>11</v>
      </c>
      <c r="FX128" s="3" t="s">
        <v>9</v>
      </c>
      <c r="FY128" s="3" t="s">
        <v>4</v>
      </c>
      <c r="FZ128" s="3" t="s">
        <v>1</v>
      </c>
      <c r="GA128" s="3" t="s">
        <v>16</v>
      </c>
      <c r="GB128" s="3" t="s">
        <v>15</v>
      </c>
      <c r="GC128" s="3" t="s">
        <v>3</v>
      </c>
      <c r="GD128" s="3" t="s">
        <v>2</v>
      </c>
      <c r="GE128" s="3" t="s">
        <v>11</v>
      </c>
      <c r="GF128" s="3" t="s">
        <v>14</v>
      </c>
      <c r="GG128" s="3" t="s">
        <v>0</v>
      </c>
      <c r="GH128" s="3" t="s">
        <v>3</v>
      </c>
      <c r="GI128" s="3" t="s">
        <v>7</v>
      </c>
      <c r="GJ128" s="3" t="s">
        <v>11</v>
      </c>
      <c r="GK128" s="3" t="s">
        <v>15</v>
      </c>
      <c r="GL128" s="3" t="s">
        <v>11</v>
      </c>
      <c r="GM128" s="3" t="s">
        <v>13</v>
      </c>
      <c r="GN128" s="3" t="s">
        <v>10</v>
      </c>
      <c r="GO128" s="3" t="s">
        <v>19</v>
      </c>
      <c r="GP128" s="3" t="s">
        <v>10</v>
      </c>
      <c r="GQ128" s="3" t="s">
        <v>14</v>
      </c>
      <c r="GR128" s="3" t="s">
        <v>0</v>
      </c>
      <c r="GS128" s="3" t="s">
        <v>2</v>
      </c>
      <c r="GT128" s="3" t="s">
        <v>6</v>
      </c>
      <c r="GU128" s="3" t="s">
        <v>5</v>
      </c>
      <c r="GV128" s="3" t="s">
        <v>2</v>
      </c>
      <c r="GW128" s="3" t="s">
        <v>2</v>
      </c>
      <c r="GX128" s="3" t="s">
        <v>13</v>
      </c>
      <c r="GY128" s="3" t="s">
        <v>2</v>
      </c>
      <c r="GZ128" s="3" t="s">
        <v>13</v>
      </c>
      <c r="HA128" s="3" t="s">
        <v>13</v>
      </c>
      <c r="HB128" s="3" t="s">
        <v>14</v>
      </c>
      <c r="HC128" s="3" t="s">
        <v>13</v>
      </c>
      <c r="HD128" s="3" t="s">
        <v>15</v>
      </c>
      <c r="HE128" s="3" t="s">
        <v>1</v>
      </c>
      <c r="HF128" s="3" t="s">
        <v>1</v>
      </c>
      <c r="HG128" s="3" t="s">
        <v>3</v>
      </c>
      <c r="HH128" s="3" t="s">
        <v>5</v>
      </c>
      <c r="HI128" s="3" t="s">
        <v>12</v>
      </c>
      <c r="HJ128" s="3" t="s">
        <v>16</v>
      </c>
      <c r="HK128" s="3" t="s">
        <v>2</v>
      </c>
      <c r="HL128" s="3" t="s">
        <v>6</v>
      </c>
      <c r="HM128" s="3" t="s">
        <v>10</v>
      </c>
      <c r="HN128" s="3" t="s">
        <v>4</v>
      </c>
      <c r="HO128" s="3" t="s">
        <v>11</v>
      </c>
      <c r="HP128" s="3" t="s">
        <v>5</v>
      </c>
      <c r="HQ128" s="3" t="s">
        <v>3</v>
      </c>
      <c r="HR128" s="3" t="s">
        <v>10</v>
      </c>
      <c r="HS128" s="3" t="s">
        <v>10</v>
      </c>
      <c r="HT128" s="3" t="s">
        <v>15</v>
      </c>
      <c r="HU128" s="3" t="s">
        <v>6</v>
      </c>
      <c r="HV128" s="6" t="s">
        <v>20</v>
      </c>
      <c r="HW128" s="3" t="s">
        <v>15</v>
      </c>
      <c r="HX128" s="3" t="s">
        <v>1</v>
      </c>
      <c r="HY128" s="3" t="s">
        <v>14</v>
      </c>
      <c r="HZ128" s="3" t="s">
        <v>17</v>
      </c>
      <c r="IA128" s="3" t="s">
        <v>3</v>
      </c>
      <c r="IB128" s="3" t="s">
        <v>7</v>
      </c>
      <c r="IC128" s="3" t="s">
        <v>14</v>
      </c>
      <c r="ID128" s="3" t="s">
        <v>10</v>
      </c>
      <c r="IE128" s="3" t="s">
        <v>15</v>
      </c>
      <c r="IF128" s="3" t="s">
        <v>4</v>
      </c>
      <c r="IG128" s="3" t="s">
        <v>6</v>
      </c>
      <c r="IH128" s="3" t="s">
        <v>4</v>
      </c>
      <c r="II128" s="3" t="s">
        <v>11</v>
      </c>
      <c r="IJ128" s="3" t="s">
        <v>2</v>
      </c>
      <c r="IK128" s="3" t="s">
        <v>11</v>
      </c>
      <c r="IL128" s="3" t="s">
        <v>3</v>
      </c>
      <c r="IM128" s="3" t="s">
        <v>3</v>
      </c>
      <c r="IN128" s="3" t="s">
        <v>16</v>
      </c>
      <c r="IO128" s="3" t="s">
        <v>1</v>
      </c>
      <c r="IP128" s="3" t="s">
        <v>14</v>
      </c>
      <c r="IQ128" s="3" t="s">
        <v>14</v>
      </c>
      <c r="IR128" s="3" t="s">
        <v>1</v>
      </c>
      <c r="IS128" s="3" t="s">
        <v>9</v>
      </c>
      <c r="IT128" s="3" t="s">
        <v>5</v>
      </c>
      <c r="IU128" s="3" t="s">
        <v>13</v>
      </c>
      <c r="IV128" s="3" t="s">
        <v>13</v>
      </c>
      <c r="IW128" s="3" t="s">
        <v>2</v>
      </c>
      <c r="IX128" s="3" t="s">
        <v>12</v>
      </c>
      <c r="IY128" s="3" t="s">
        <v>18</v>
      </c>
      <c r="IZ128" s="3" t="s">
        <v>13</v>
      </c>
      <c r="JA128" s="3" t="s">
        <v>12</v>
      </c>
      <c r="JB128" s="3" t="s">
        <v>15</v>
      </c>
      <c r="JC128" s="3" t="s">
        <v>5</v>
      </c>
      <c r="JD128" s="3" t="s">
        <v>3</v>
      </c>
      <c r="JE128" s="3" t="s">
        <v>5</v>
      </c>
      <c r="JF128" s="3" t="s">
        <v>2</v>
      </c>
      <c r="JG128" s="3" t="s">
        <v>3</v>
      </c>
      <c r="JH128" s="3" t="s">
        <v>9</v>
      </c>
      <c r="JI128" s="3" t="s">
        <v>19</v>
      </c>
      <c r="JJ128" s="3" t="s">
        <v>14</v>
      </c>
      <c r="JK128" s="3" t="s">
        <v>3</v>
      </c>
      <c r="JL128" s="3" t="s">
        <v>2</v>
      </c>
      <c r="JM128" s="3" t="s">
        <v>1</v>
      </c>
      <c r="JN128" s="3" t="s">
        <v>1</v>
      </c>
      <c r="JO128" s="3" t="s">
        <v>3</v>
      </c>
      <c r="JP128" s="3" t="s">
        <v>15</v>
      </c>
      <c r="JQ128" s="3" t="s">
        <v>13</v>
      </c>
      <c r="JR128" s="3" t="s">
        <v>15</v>
      </c>
      <c r="JS128" s="3" t="s">
        <v>15</v>
      </c>
      <c r="JT128" s="3" t="s">
        <v>3</v>
      </c>
      <c r="JU128" s="3" t="s">
        <v>6</v>
      </c>
      <c r="JV128" s="3" t="s">
        <v>3</v>
      </c>
      <c r="JW128" s="3" t="s">
        <v>2</v>
      </c>
      <c r="JX128" s="3" t="s">
        <v>3</v>
      </c>
      <c r="JY128" s="3" t="s">
        <v>4</v>
      </c>
      <c r="JZ128" s="3" t="s">
        <v>4</v>
      </c>
      <c r="KA128" s="3" t="s">
        <v>2</v>
      </c>
      <c r="KB128" s="3" t="s">
        <v>17</v>
      </c>
      <c r="KC128" s="3" t="s">
        <v>10</v>
      </c>
      <c r="KD128" s="3" t="s">
        <v>12</v>
      </c>
      <c r="KE128" s="3" t="s">
        <v>13</v>
      </c>
      <c r="KF128" s="3" t="s">
        <v>5</v>
      </c>
      <c r="KG128" s="3" t="s">
        <v>17</v>
      </c>
      <c r="KH128" s="3" t="s">
        <v>4</v>
      </c>
      <c r="KI128" s="3" t="s">
        <v>4</v>
      </c>
      <c r="KJ128" s="3" t="s">
        <v>2</v>
      </c>
      <c r="KK128" s="3" t="s">
        <v>3</v>
      </c>
      <c r="KL128" s="3" t="s">
        <v>15</v>
      </c>
      <c r="KM128" s="3" t="s">
        <v>1</v>
      </c>
      <c r="KN128" s="3" t="s">
        <v>19</v>
      </c>
      <c r="KO128" s="3" t="s">
        <v>3</v>
      </c>
      <c r="KP128" s="3" t="s">
        <v>5</v>
      </c>
      <c r="KQ128" s="3" t="s">
        <v>10</v>
      </c>
      <c r="KR128" s="3" t="s">
        <v>2</v>
      </c>
      <c r="KS128" s="3" t="s">
        <v>2</v>
      </c>
      <c r="KT128" s="3" t="s">
        <v>5</v>
      </c>
      <c r="KU128" s="3" t="s">
        <v>19</v>
      </c>
      <c r="KV128" s="3" t="s">
        <v>13</v>
      </c>
      <c r="KW128" s="3" t="s">
        <v>7</v>
      </c>
      <c r="KX128" s="3" t="s">
        <v>16</v>
      </c>
      <c r="KY128" s="3" t="s">
        <v>2</v>
      </c>
      <c r="KZ128" s="3" t="s">
        <v>3</v>
      </c>
      <c r="LA128" s="3" t="s">
        <v>2</v>
      </c>
      <c r="LB128" s="3" t="s">
        <v>1</v>
      </c>
      <c r="LC128" s="3" t="s">
        <v>1</v>
      </c>
      <c r="LD128" s="3" t="s">
        <v>16</v>
      </c>
      <c r="LE128" s="3" t="s">
        <v>4</v>
      </c>
      <c r="LF128" s="4" t="s">
        <v>15</v>
      </c>
      <c r="LG128" s="3" t="s">
        <v>14</v>
      </c>
      <c r="LH128" s="3" t="s">
        <v>2</v>
      </c>
      <c r="LI128" s="3" t="s">
        <v>5</v>
      </c>
      <c r="LJ128" s="3" t="s">
        <v>16</v>
      </c>
      <c r="LK128" s="3" t="s">
        <v>0</v>
      </c>
      <c r="LL128" s="3" t="s">
        <v>0</v>
      </c>
      <c r="LM128" s="3" t="s">
        <v>15</v>
      </c>
      <c r="LN128" s="3" t="s">
        <v>2</v>
      </c>
      <c r="LO128" s="3" t="s">
        <v>2</v>
      </c>
      <c r="LP128" s="3" t="s">
        <v>3</v>
      </c>
      <c r="LQ128" s="3" t="s">
        <v>19</v>
      </c>
      <c r="LR128" s="3" t="s">
        <v>8</v>
      </c>
      <c r="LS128" s="3" t="s">
        <v>12</v>
      </c>
      <c r="LT128" s="3" t="s">
        <v>12</v>
      </c>
      <c r="LU128" s="3" t="s">
        <v>2</v>
      </c>
      <c r="LV128" s="3" t="s">
        <v>4</v>
      </c>
      <c r="LW128" s="3" t="s">
        <v>15</v>
      </c>
      <c r="LX128" s="3" t="s">
        <v>3</v>
      </c>
      <c r="LY128" s="3" t="s">
        <v>4</v>
      </c>
      <c r="LZ128" s="3" t="s">
        <v>11</v>
      </c>
      <c r="MA128" s="3" t="s">
        <v>11</v>
      </c>
      <c r="MB128" s="3" t="s">
        <v>4</v>
      </c>
      <c r="MC128" s="3" t="s">
        <v>5</v>
      </c>
      <c r="MD128" s="3" t="s">
        <v>17</v>
      </c>
      <c r="ME128" s="3" t="s">
        <v>7</v>
      </c>
      <c r="MF128" s="3" t="s">
        <v>3</v>
      </c>
      <c r="MG128" s="3" t="s">
        <v>3</v>
      </c>
      <c r="MH128" s="3" t="s">
        <v>9</v>
      </c>
      <c r="MI128" s="3" t="s">
        <v>15</v>
      </c>
      <c r="MJ128" s="3" t="s">
        <v>9</v>
      </c>
    </row>
    <row r="129" spans="1:1065" ht="18" x14ac:dyDescent="0.35">
      <c r="A129" s="18" t="s">
        <v>152</v>
      </c>
      <c r="B129" s="3" t="s">
        <v>0</v>
      </c>
      <c r="C129" s="3" t="s">
        <v>1</v>
      </c>
      <c r="D129" s="3" t="s">
        <v>0</v>
      </c>
      <c r="E129" s="3" t="s">
        <v>2</v>
      </c>
      <c r="F129" s="3" t="s">
        <v>3</v>
      </c>
      <c r="G129" s="3" t="s">
        <v>4</v>
      </c>
      <c r="H129" s="3" t="s">
        <v>5</v>
      </c>
      <c r="I129" s="3" t="s">
        <v>6</v>
      </c>
      <c r="J129" s="3" t="s">
        <v>5</v>
      </c>
      <c r="K129" s="3" t="s">
        <v>7</v>
      </c>
      <c r="L129" s="3" t="s">
        <v>8</v>
      </c>
      <c r="M129" s="3" t="s">
        <v>2</v>
      </c>
      <c r="N129" s="3" t="s">
        <v>9</v>
      </c>
      <c r="O129" s="3" t="s">
        <v>10</v>
      </c>
      <c r="P129" s="3" t="s">
        <v>0</v>
      </c>
      <c r="Q129" s="3" t="s">
        <v>3</v>
      </c>
      <c r="R129" s="3" t="s">
        <v>1</v>
      </c>
      <c r="S129" s="3" t="s">
        <v>11</v>
      </c>
      <c r="T129" s="3" t="s">
        <v>0</v>
      </c>
      <c r="U129" s="3" t="s">
        <v>2</v>
      </c>
      <c r="V129" s="3" t="s">
        <v>7</v>
      </c>
      <c r="W129" s="3" t="s">
        <v>11</v>
      </c>
      <c r="X129" s="3" t="s">
        <v>11</v>
      </c>
      <c r="Y129" s="3" t="s">
        <v>2</v>
      </c>
      <c r="Z129" s="3" t="s">
        <v>12</v>
      </c>
      <c r="AA129" s="3" t="s">
        <v>0</v>
      </c>
      <c r="AB129" s="3" t="s">
        <v>3</v>
      </c>
      <c r="AC129" s="3" t="s">
        <v>3</v>
      </c>
      <c r="AD129" s="3" t="s">
        <v>13</v>
      </c>
      <c r="AE129" s="3" t="s">
        <v>2</v>
      </c>
      <c r="AF129" s="3" t="s">
        <v>1</v>
      </c>
      <c r="AG129" s="4" t="s">
        <v>1</v>
      </c>
      <c r="AH129" s="3" t="s">
        <v>11</v>
      </c>
      <c r="AI129" s="3" t="s">
        <v>14</v>
      </c>
      <c r="AJ129" s="3" t="s">
        <v>15</v>
      </c>
      <c r="AK129" s="3" t="s">
        <v>15</v>
      </c>
      <c r="AL129" s="3" t="s">
        <v>0</v>
      </c>
      <c r="AM129" s="3" t="s">
        <v>4</v>
      </c>
      <c r="AN129" s="3" t="s">
        <v>2</v>
      </c>
      <c r="AO129" s="3" t="s">
        <v>15</v>
      </c>
      <c r="AP129" s="3" t="s">
        <v>3</v>
      </c>
      <c r="AQ129" s="3" t="s">
        <v>15</v>
      </c>
      <c r="AR129" s="3" t="s">
        <v>4</v>
      </c>
      <c r="AS129" s="3" t="s">
        <v>3</v>
      </c>
      <c r="AT129" s="3" t="s">
        <v>15</v>
      </c>
      <c r="AU129" s="3" t="s">
        <v>10</v>
      </c>
      <c r="AV129" s="3" t="s">
        <v>6</v>
      </c>
      <c r="AW129" s="3" t="s">
        <v>3</v>
      </c>
      <c r="AX129" s="3" t="s">
        <v>5</v>
      </c>
      <c r="AY129" s="3" t="s">
        <v>4</v>
      </c>
      <c r="AZ129" s="3" t="s">
        <v>5</v>
      </c>
      <c r="BA129" s="3" t="s">
        <v>4</v>
      </c>
      <c r="BB129" s="3" t="s">
        <v>16</v>
      </c>
      <c r="BC129" s="3" t="s">
        <v>16</v>
      </c>
      <c r="BD129" s="3" t="s">
        <v>10</v>
      </c>
      <c r="BE129" s="3" t="s">
        <v>14</v>
      </c>
      <c r="BF129" s="3" t="s">
        <v>1</v>
      </c>
      <c r="BG129" s="3" t="s">
        <v>4</v>
      </c>
      <c r="BH129" s="3" t="s">
        <v>11</v>
      </c>
      <c r="BI129" s="3" t="s">
        <v>7</v>
      </c>
      <c r="BJ129" s="3" t="s">
        <v>2</v>
      </c>
      <c r="BK129" s="3" t="s">
        <v>9</v>
      </c>
      <c r="BL129" s="3" t="s">
        <v>11</v>
      </c>
      <c r="BM129" s="3" t="s">
        <v>17</v>
      </c>
      <c r="BN129" s="3" t="s">
        <v>2</v>
      </c>
      <c r="BO129" s="3" t="s">
        <v>5</v>
      </c>
      <c r="BP129" s="3" t="s">
        <v>9</v>
      </c>
      <c r="BQ129" s="3" t="s">
        <v>3</v>
      </c>
      <c r="BR129" s="3" t="s">
        <v>15</v>
      </c>
      <c r="BS129" s="3" t="s">
        <v>16</v>
      </c>
      <c r="BT129" s="3" t="s">
        <v>5</v>
      </c>
      <c r="BU129" s="3" t="s">
        <v>0</v>
      </c>
      <c r="BV129" s="3" t="s">
        <v>8</v>
      </c>
      <c r="BW129" s="3" t="s">
        <v>11</v>
      </c>
      <c r="BX129" s="3" t="s">
        <v>5</v>
      </c>
      <c r="BY129" s="3" t="s">
        <v>1</v>
      </c>
      <c r="BZ129" s="3" t="s">
        <v>4</v>
      </c>
      <c r="CA129" s="3" t="s">
        <v>14</v>
      </c>
      <c r="CB129" s="3" t="s">
        <v>3</v>
      </c>
      <c r="CC129" s="3" t="s">
        <v>4</v>
      </c>
      <c r="CD129" s="3" t="s">
        <v>3</v>
      </c>
      <c r="CE129" s="3" t="s">
        <v>18</v>
      </c>
      <c r="CF129" s="3" t="s">
        <v>9</v>
      </c>
      <c r="CG129" s="3" t="s">
        <v>3</v>
      </c>
      <c r="CH129" s="3" t="s">
        <v>15</v>
      </c>
      <c r="CI129" s="3" t="s">
        <v>5</v>
      </c>
      <c r="CJ129" s="3" t="s">
        <v>0</v>
      </c>
      <c r="CK129" s="3" t="s">
        <v>11</v>
      </c>
      <c r="CL129" s="3" t="s">
        <v>16</v>
      </c>
      <c r="CM129" s="3" t="s">
        <v>13</v>
      </c>
      <c r="CN129" s="3" t="s">
        <v>19</v>
      </c>
      <c r="CO129" s="3" t="s">
        <v>7</v>
      </c>
      <c r="CP129" s="3" t="s">
        <v>1</v>
      </c>
      <c r="CQ129" s="3" t="s">
        <v>5</v>
      </c>
      <c r="CR129" s="3" t="s">
        <v>4</v>
      </c>
      <c r="CS129" s="3" t="s">
        <v>2</v>
      </c>
      <c r="CT129" s="3" t="s">
        <v>13</v>
      </c>
      <c r="CU129" s="3" t="s">
        <v>18</v>
      </c>
      <c r="CV129" s="3" t="s">
        <v>6</v>
      </c>
      <c r="CW129" s="3" t="s">
        <v>10</v>
      </c>
      <c r="CX129" s="3" t="s">
        <v>19</v>
      </c>
      <c r="CY129" s="3" t="s">
        <v>3</v>
      </c>
      <c r="CZ129" s="3" t="s">
        <v>3</v>
      </c>
      <c r="DA129" s="3" t="s">
        <v>6</v>
      </c>
      <c r="DB129" s="3" t="s">
        <v>18</v>
      </c>
      <c r="DC129" s="3" t="s">
        <v>0</v>
      </c>
      <c r="DD129" s="3" t="s">
        <v>16</v>
      </c>
      <c r="DE129" s="3" t="s">
        <v>10</v>
      </c>
      <c r="DF129" s="3" t="s">
        <v>19</v>
      </c>
      <c r="DG129" s="3" t="s">
        <v>7</v>
      </c>
      <c r="DH129" s="3" t="s">
        <v>12</v>
      </c>
      <c r="DI129" s="3" t="s">
        <v>5</v>
      </c>
      <c r="DJ129" s="3" t="s">
        <v>12</v>
      </c>
      <c r="DK129" s="3" t="s">
        <v>4</v>
      </c>
      <c r="DL129" s="3" t="s">
        <v>14</v>
      </c>
      <c r="DM129" s="3" t="s">
        <v>13</v>
      </c>
      <c r="DN129" s="4" t="s">
        <v>1</v>
      </c>
      <c r="DO129" s="3" t="s">
        <v>16</v>
      </c>
      <c r="DP129" s="3" t="s">
        <v>14</v>
      </c>
      <c r="DQ129" s="3" t="s">
        <v>15</v>
      </c>
      <c r="DR129" s="3" t="s">
        <v>5</v>
      </c>
      <c r="DS129" s="3" t="s">
        <v>3</v>
      </c>
      <c r="DT129" s="3" t="s">
        <v>10</v>
      </c>
      <c r="DU129" s="3" t="s">
        <v>9</v>
      </c>
      <c r="DV129" s="3" t="s">
        <v>10</v>
      </c>
      <c r="DW129" s="3" t="s">
        <v>3</v>
      </c>
      <c r="DX129" s="3" t="s">
        <v>4</v>
      </c>
      <c r="DY129" s="3" t="s">
        <v>4</v>
      </c>
      <c r="DZ129" s="3" t="s">
        <v>14</v>
      </c>
      <c r="EA129" s="3" t="s">
        <v>15</v>
      </c>
      <c r="EB129" s="3" t="s">
        <v>11</v>
      </c>
      <c r="EC129" s="3" t="s">
        <v>16</v>
      </c>
      <c r="ED129" s="3" t="s">
        <v>7</v>
      </c>
      <c r="EE129" s="3" t="s">
        <v>5</v>
      </c>
      <c r="EF129" s="3" t="s">
        <v>5</v>
      </c>
      <c r="EG129" s="3" t="s">
        <v>6</v>
      </c>
      <c r="EH129" s="3" t="s">
        <v>7</v>
      </c>
      <c r="EI129" s="3" t="s">
        <v>6</v>
      </c>
      <c r="EJ129" s="3" t="s">
        <v>14</v>
      </c>
      <c r="EK129" s="3" t="s">
        <v>19</v>
      </c>
      <c r="EL129" s="3" t="s">
        <v>3</v>
      </c>
      <c r="EM129" s="3" t="s">
        <v>13</v>
      </c>
      <c r="EN129" s="3" t="s">
        <v>7</v>
      </c>
      <c r="EO129" s="3" t="s">
        <v>7</v>
      </c>
      <c r="EP129" s="3" t="s">
        <v>11</v>
      </c>
      <c r="EQ129" s="3" t="s">
        <v>4</v>
      </c>
      <c r="ER129" s="3" t="s">
        <v>19</v>
      </c>
      <c r="ES129" s="3" t="s">
        <v>7</v>
      </c>
      <c r="ET129" s="3" t="s">
        <v>7</v>
      </c>
      <c r="EU129" s="3" t="s">
        <v>15</v>
      </c>
      <c r="EV129" s="3" t="s">
        <v>2</v>
      </c>
      <c r="EW129" s="3" t="s">
        <v>9</v>
      </c>
      <c r="EX129" s="3" t="s">
        <v>5</v>
      </c>
      <c r="EY129" s="3" t="s">
        <v>7</v>
      </c>
      <c r="EZ129" s="3" t="s">
        <v>16</v>
      </c>
      <c r="FA129" s="3" t="s">
        <v>7</v>
      </c>
      <c r="FB129" s="3" t="s">
        <v>13</v>
      </c>
      <c r="FC129" s="3" t="s">
        <v>10</v>
      </c>
      <c r="FD129" s="3" t="s">
        <v>15</v>
      </c>
      <c r="FE129" s="3" t="s">
        <v>16</v>
      </c>
      <c r="FF129" s="3" t="s">
        <v>16</v>
      </c>
      <c r="FG129" s="3" t="s">
        <v>11</v>
      </c>
      <c r="FH129" s="3" t="s">
        <v>1</v>
      </c>
      <c r="FI129" s="3" t="s">
        <v>7</v>
      </c>
      <c r="FJ129" s="3" t="s">
        <v>13</v>
      </c>
      <c r="FK129" s="3" t="s">
        <v>2</v>
      </c>
      <c r="FL129" s="3" t="s">
        <v>6</v>
      </c>
      <c r="FM129" s="3" t="s">
        <v>4</v>
      </c>
      <c r="FN129" s="3" t="s">
        <v>16</v>
      </c>
      <c r="FO129" s="3" t="s">
        <v>7</v>
      </c>
      <c r="FP129" s="3" t="s">
        <v>5</v>
      </c>
      <c r="FQ129" s="3" t="s">
        <v>2</v>
      </c>
      <c r="FR129" s="3" t="s">
        <v>2</v>
      </c>
      <c r="FS129" s="3" t="s">
        <v>13</v>
      </c>
      <c r="FT129" s="3" t="s">
        <v>11</v>
      </c>
      <c r="FU129" s="3" t="s">
        <v>15</v>
      </c>
      <c r="FV129" s="3" t="s">
        <v>14</v>
      </c>
      <c r="FW129" s="3" t="s">
        <v>11</v>
      </c>
      <c r="FX129" s="3" t="s">
        <v>9</v>
      </c>
      <c r="FY129" s="3" t="s">
        <v>4</v>
      </c>
      <c r="FZ129" s="3" t="s">
        <v>1</v>
      </c>
      <c r="GA129" s="3" t="s">
        <v>16</v>
      </c>
      <c r="GB129" s="3" t="s">
        <v>15</v>
      </c>
      <c r="GC129" s="3" t="s">
        <v>3</v>
      </c>
      <c r="GD129" s="3" t="s">
        <v>2</v>
      </c>
      <c r="GE129" s="3" t="s">
        <v>11</v>
      </c>
      <c r="GF129" s="3" t="s">
        <v>14</v>
      </c>
      <c r="GG129" s="3" t="s">
        <v>0</v>
      </c>
      <c r="GH129" s="3" t="s">
        <v>3</v>
      </c>
      <c r="GI129" s="3" t="s">
        <v>7</v>
      </c>
      <c r="GJ129" s="3" t="s">
        <v>11</v>
      </c>
      <c r="GK129" s="3" t="s">
        <v>15</v>
      </c>
      <c r="GL129" s="3" t="s">
        <v>11</v>
      </c>
      <c r="GM129" s="3" t="s">
        <v>13</v>
      </c>
      <c r="GN129" s="3" t="s">
        <v>10</v>
      </c>
      <c r="GO129" s="3" t="s">
        <v>19</v>
      </c>
      <c r="GP129" s="3" t="s">
        <v>10</v>
      </c>
      <c r="GQ129" s="3" t="s">
        <v>14</v>
      </c>
      <c r="GR129" s="3" t="s">
        <v>0</v>
      </c>
      <c r="GS129" s="3" t="s">
        <v>2</v>
      </c>
      <c r="GT129" s="3" t="s">
        <v>6</v>
      </c>
      <c r="GU129" s="3" t="s">
        <v>5</v>
      </c>
      <c r="GV129" s="3" t="s">
        <v>2</v>
      </c>
      <c r="GW129" s="3" t="s">
        <v>2</v>
      </c>
      <c r="GX129" s="3" t="s">
        <v>13</v>
      </c>
      <c r="GY129" s="3" t="s">
        <v>2</v>
      </c>
      <c r="GZ129" s="3" t="s">
        <v>13</v>
      </c>
      <c r="HA129" s="3" t="s">
        <v>13</v>
      </c>
      <c r="HB129" s="3" t="s">
        <v>14</v>
      </c>
      <c r="HC129" s="3" t="s">
        <v>13</v>
      </c>
      <c r="HD129" s="3" t="s">
        <v>15</v>
      </c>
      <c r="HE129" s="3" t="s">
        <v>1</v>
      </c>
      <c r="HF129" s="3" t="s">
        <v>1</v>
      </c>
      <c r="HG129" s="3" t="s">
        <v>3</v>
      </c>
      <c r="HH129" s="3" t="s">
        <v>5</v>
      </c>
      <c r="HI129" s="3" t="s">
        <v>12</v>
      </c>
      <c r="HJ129" s="3" t="s">
        <v>16</v>
      </c>
      <c r="HK129" s="3" t="s">
        <v>2</v>
      </c>
      <c r="HL129" s="3" t="s">
        <v>6</v>
      </c>
      <c r="HM129" s="3" t="s">
        <v>10</v>
      </c>
      <c r="HN129" s="3" t="s">
        <v>4</v>
      </c>
      <c r="HO129" s="3" t="s">
        <v>11</v>
      </c>
      <c r="HP129" s="3" t="s">
        <v>5</v>
      </c>
      <c r="HQ129" s="3" t="s">
        <v>3</v>
      </c>
      <c r="HR129" s="3" t="s">
        <v>10</v>
      </c>
      <c r="HS129" s="3" t="s">
        <v>10</v>
      </c>
      <c r="HT129" s="3" t="s">
        <v>15</v>
      </c>
      <c r="HU129" s="3" t="s">
        <v>6</v>
      </c>
      <c r="HV129" s="6" t="s">
        <v>20</v>
      </c>
      <c r="HW129" s="3" t="s">
        <v>15</v>
      </c>
      <c r="HX129" s="3" t="s">
        <v>1</v>
      </c>
      <c r="HY129" s="3" t="s">
        <v>14</v>
      </c>
      <c r="HZ129" s="3" t="s">
        <v>17</v>
      </c>
      <c r="IA129" s="3" t="s">
        <v>3</v>
      </c>
      <c r="IB129" s="3" t="s">
        <v>7</v>
      </c>
      <c r="IC129" s="3" t="s">
        <v>14</v>
      </c>
      <c r="ID129" s="3" t="s">
        <v>10</v>
      </c>
      <c r="IE129" s="3" t="s">
        <v>15</v>
      </c>
      <c r="IF129" s="3" t="s">
        <v>4</v>
      </c>
      <c r="IG129" s="3" t="s">
        <v>6</v>
      </c>
      <c r="IH129" s="3" t="s">
        <v>4</v>
      </c>
      <c r="II129" s="3" t="s">
        <v>11</v>
      </c>
      <c r="IJ129" s="3" t="s">
        <v>2</v>
      </c>
      <c r="IK129" s="3" t="s">
        <v>11</v>
      </c>
      <c r="IL129" s="3" t="s">
        <v>3</v>
      </c>
      <c r="IM129" s="3" t="s">
        <v>3</v>
      </c>
      <c r="IN129" s="3" t="s">
        <v>16</v>
      </c>
      <c r="IO129" s="3" t="s">
        <v>1</v>
      </c>
      <c r="IP129" s="3" t="s">
        <v>14</v>
      </c>
      <c r="IQ129" s="3" t="s">
        <v>14</v>
      </c>
      <c r="IR129" s="3" t="s">
        <v>1</v>
      </c>
      <c r="IS129" s="3" t="s">
        <v>9</v>
      </c>
      <c r="IT129" s="3" t="s">
        <v>5</v>
      </c>
      <c r="IU129" s="3" t="s">
        <v>13</v>
      </c>
      <c r="IV129" s="3" t="s">
        <v>13</v>
      </c>
      <c r="IW129" s="3" t="s">
        <v>2</v>
      </c>
      <c r="IX129" s="3" t="s">
        <v>12</v>
      </c>
      <c r="IY129" s="3" t="s">
        <v>18</v>
      </c>
      <c r="IZ129" s="3" t="s">
        <v>13</v>
      </c>
      <c r="JA129" s="3" t="s">
        <v>12</v>
      </c>
      <c r="JB129" s="3" t="s">
        <v>15</v>
      </c>
      <c r="JC129" s="3" t="s">
        <v>5</v>
      </c>
      <c r="JD129" s="3" t="s">
        <v>3</v>
      </c>
      <c r="JE129" s="3" t="s">
        <v>5</v>
      </c>
      <c r="JF129" s="3" t="s">
        <v>2</v>
      </c>
      <c r="JG129" s="3" t="s">
        <v>3</v>
      </c>
      <c r="JH129" s="3" t="s">
        <v>9</v>
      </c>
      <c r="JI129" s="3" t="s">
        <v>19</v>
      </c>
      <c r="JJ129" s="3" t="s">
        <v>14</v>
      </c>
      <c r="JK129" s="3" t="s">
        <v>3</v>
      </c>
      <c r="JL129" s="3" t="s">
        <v>2</v>
      </c>
      <c r="JM129" s="3" t="s">
        <v>1</v>
      </c>
      <c r="JN129" s="3" t="s">
        <v>1</v>
      </c>
      <c r="JO129" s="3" t="s">
        <v>3</v>
      </c>
      <c r="JP129" s="3" t="s">
        <v>15</v>
      </c>
      <c r="JQ129" s="3" t="s">
        <v>13</v>
      </c>
      <c r="JR129" s="3" t="s">
        <v>15</v>
      </c>
      <c r="JS129" s="3" t="s">
        <v>15</v>
      </c>
      <c r="JT129" s="3" t="s">
        <v>3</v>
      </c>
      <c r="JU129" s="3" t="s">
        <v>6</v>
      </c>
      <c r="JV129" s="3" t="s">
        <v>3</v>
      </c>
      <c r="JW129" s="3" t="s">
        <v>2</v>
      </c>
      <c r="JX129" s="3" t="s">
        <v>3</v>
      </c>
      <c r="JY129" s="3" t="s">
        <v>4</v>
      </c>
      <c r="JZ129" s="3" t="s">
        <v>4</v>
      </c>
      <c r="KA129" s="3" t="s">
        <v>2</v>
      </c>
      <c r="KB129" s="3" t="s">
        <v>17</v>
      </c>
      <c r="KC129" s="3" t="s">
        <v>10</v>
      </c>
      <c r="KD129" s="3" t="s">
        <v>12</v>
      </c>
      <c r="KE129" s="3" t="s">
        <v>13</v>
      </c>
      <c r="KF129" s="3" t="s">
        <v>5</v>
      </c>
      <c r="KG129" s="3" t="s">
        <v>17</v>
      </c>
      <c r="KH129" s="3" t="s">
        <v>4</v>
      </c>
      <c r="KI129" s="3" t="s">
        <v>4</v>
      </c>
      <c r="KJ129" s="3" t="s">
        <v>2</v>
      </c>
      <c r="KK129" s="3" t="s">
        <v>3</v>
      </c>
      <c r="KL129" s="3" t="s">
        <v>15</v>
      </c>
      <c r="KM129" s="3" t="s">
        <v>1</v>
      </c>
      <c r="KN129" s="3" t="s">
        <v>19</v>
      </c>
      <c r="KO129" s="3" t="s">
        <v>3</v>
      </c>
      <c r="KP129" s="3" t="s">
        <v>5</v>
      </c>
      <c r="KQ129" s="3" t="s">
        <v>10</v>
      </c>
      <c r="KR129" s="3" t="s">
        <v>2</v>
      </c>
      <c r="KS129" s="3" t="s">
        <v>2</v>
      </c>
      <c r="KT129" s="3" t="s">
        <v>5</v>
      </c>
      <c r="KU129" s="3" t="s">
        <v>19</v>
      </c>
      <c r="KV129" s="3" t="s">
        <v>13</v>
      </c>
      <c r="KW129" s="3" t="s">
        <v>7</v>
      </c>
      <c r="KX129" s="3" t="s">
        <v>16</v>
      </c>
      <c r="KY129" s="3" t="s">
        <v>2</v>
      </c>
      <c r="KZ129" s="3" t="s">
        <v>3</v>
      </c>
      <c r="LA129" s="3" t="s">
        <v>2</v>
      </c>
      <c r="LB129" s="3" t="s">
        <v>1</v>
      </c>
      <c r="LC129" s="3" t="s">
        <v>1</v>
      </c>
      <c r="LD129" s="3" t="s">
        <v>16</v>
      </c>
      <c r="LE129" s="3" t="s">
        <v>4</v>
      </c>
      <c r="LF129" s="4" t="s">
        <v>15</v>
      </c>
      <c r="LG129" s="3" t="s">
        <v>14</v>
      </c>
      <c r="LH129" s="3" t="s">
        <v>2</v>
      </c>
      <c r="LI129" s="3" t="s">
        <v>5</v>
      </c>
      <c r="LJ129" s="3" t="s">
        <v>16</v>
      </c>
      <c r="LK129" s="3" t="s">
        <v>0</v>
      </c>
      <c r="LL129" s="3" t="s">
        <v>0</v>
      </c>
      <c r="LM129" s="3" t="s">
        <v>15</v>
      </c>
      <c r="LN129" s="3" t="s">
        <v>2</v>
      </c>
      <c r="LO129" s="3" t="s">
        <v>2</v>
      </c>
      <c r="LP129" s="3" t="s">
        <v>3</v>
      </c>
      <c r="LQ129" s="3" t="s">
        <v>19</v>
      </c>
      <c r="LR129" s="3" t="s">
        <v>8</v>
      </c>
      <c r="LS129" s="3" t="s">
        <v>12</v>
      </c>
      <c r="LT129" s="3" t="s">
        <v>12</v>
      </c>
      <c r="LU129" s="3" t="s">
        <v>2</v>
      </c>
      <c r="LV129" s="3" t="s">
        <v>4</v>
      </c>
      <c r="LW129" s="3" t="s">
        <v>15</v>
      </c>
      <c r="LX129" s="3" t="s">
        <v>3</v>
      </c>
      <c r="LY129" s="3" t="s">
        <v>4</v>
      </c>
      <c r="LZ129" s="3" t="s">
        <v>11</v>
      </c>
      <c r="MA129" s="3" t="s">
        <v>11</v>
      </c>
      <c r="MB129" s="3" t="s">
        <v>4</v>
      </c>
      <c r="MC129" s="3" t="s">
        <v>5</v>
      </c>
      <c r="MD129" s="3" t="s">
        <v>17</v>
      </c>
      <c r="ME129" s="3" t="s">
        <v>7</v>
      </c>
      <c r="MF129" s="3" t="s">
        <v>3</v>
      </c>
      <c r="MG129" s="3" t="s">
        <v>3</v>
      </c>
      <c r="MH129" s="3" t="s">
        <v>9</v>
      </c>
      <c r="MI129" s="3" t="s">
        <v>15</v>
      </c>
      <c r="MJ129" s="3" t="s">
        <v>9</v>
      </c>
    </row>
    <row r="130" spans="1:1065" ht="18" x14ac:dyDescent="0.35">
      <c r="A130" s="18" t="s">
        <v>129</v>
      </c>
      <c r="B130" s="3" t="s">
        <v>0</v>
      </c>
      <c r="C130" s="3" t="s">
        <v>1</v>
      </c>
      <c r="D130" s="3" t="s">
        <v>0</v>
      </c>
      <c r="E130" s="3" t="s">
        <v>2</v>
      </c>
      <c r="F130" s="3" t="s">
        <v>3</v>
      </c>
      <c r="G130" s="3" t="s">
        <v>4</v>
      </c>
      <c r="H130" s="3" t="s">
        <v>5</v>
      </c>
      <c r="I130" s="3" t="s">
        <v>6</v>
      </c>
      <c r="J130" s="3" t="s">
        <v>5</v>
      </c>
      <c r="K130" s="3" t="s">
        <v>7</v>
      </c>
      <c r="L130" s="3" t="s">
        <v>8</v>
      </c>
      <c r="M130" s="3" t="s">
        <v>2</v>
      </c>
      <c r="N130" s="3" t="s">
        <v>9</v>
      </c>
      <c r="O130" s="3" t="s">
        <v>10</v>
      </c>
      <c r="P130" s="3" t="s">
        <v>0</v>
      </c>
      <c r="Q130" s="3" t="s">
        <v>3</v>
      </c>
      <c r="R130" s="3" t="s">
        <v>1</v>
      </c>
      <c r="S130" s="3" t="s">
        <v>11</v>
      </c>
      <c r="T130" s="3" t="s">
        <v>0</v>
      </c>
      <c r="U130" s="3" t="s">
        <v>2</v>
      </c>
      <c r="V130" s="3" t="s">
        <v>7</v>
      </c>
      <c r="W130" s="3" t="s">
        <v>11</v>
      </c>
      <c r="X130" s="3" t="s">
        <v>11</v>
      </c>
      <c r="Y130" s="3" t="s">
        <v>2</v>
      </c>
      <c r="Z130" s="3" t="s">
        <v>12</v>
      </c>
      <c r="AA130" s="3" t="s">
        <v>0</v>
      </c>
      <c r="AB130" s="3" t="s">
        <v>3</v>
      </c>
      <c r="AC130" s="3" t="s">
        <v>3</v>
      </c>
      <c r="AD130" s="3" t="s">
        <v>13</v>
      </c>
      <c r="AE130" s="3" t="s">
        <v>2</v>
      </c>
      <c r="AF130" s="3" t="s">
        <v>1</v>
      </c>
      <c r="AG130" s="4" t="s">
        <v>1</v>
      </c>
      <c r="AH130" s="3" t="s">
        <v>11</v>
      </c>
      <c r="AI130" s="3" t="s">
        <v>14</v>
      </c>
      <c r="AJ130" s="3" t="s">
        <v>15</v>
      </c>
      <c r="AK130" s="3" t="s">
        <v>15</v>
      </c>
      <c r="AL130" s="3" t="s">
        <v>0</v>
      </c>
      <c r="AM130" s="3" t="s">
        <v>4</v>
      </c>
      <c r="AN130" s="3" t="s">
        <v>2</v>
      </c>
      <c r="AO130" s="3" t="s">
        <v>15</v>
      </c>
      <c r="AP130" s="3" t="s">
        <v>3</v>
      </c>
      <c r="AQ130" s="3" t="s">
        <v>15</v>
      </c>
      <c r="AR130" s="3" t="s">
        <v>4</v>
      </c>
      <c r="AS130" s="3" t="s">
        <v>3</v>
      </c>
      <c r="AT130" s="3" t="s">
        <v>15</v>
      </c>
      <c r="AU130" s="3" t="s">
        <v>10</v>
      </c>
      <c r="AV130" s="3" t="s">
        <v>6</v>
      </c>
      <c r="AW130" s="3" t="s">
        <v>3</v>
      </c>
      <c r="AX130" s="3" t="s">
        <v>5</v>
      </c>
      <c r="AY130" s="3" t="s">
        <v>4</v>
      </c>
      <c r="AZ130" s="3" t="s">
        <v>5</v>
      </c>
      <c r="BA130" s="3" t="s">
        <v>4</v>
      </c>
      <c r="BB130" s="3" t="s">
        <v>16</v>
      </c>
      <c r="BC130" s="3" t="s">
        <v>16</v>
      </c>
      <c r="BD130" s="3" t="s">
        <v>10</v>
      </c>
      <c r="BE130" s="3" t="s">
        <v>14</v>
      </c>
      <c r="BF130" s="3" t="s">
        <v>1</v>
      </c>
      <c r="BG130" s="3" t="s">
        <v>4</v>
      </c>
      <c r="BH130" s="3" t="s">
        <v>11</v>
      </c>
      <c r="BI130" s="3" t="s">
        <v>7</v>
      </c>
      <c r="BJ130" s="3" t="s">
        <v>2</v>
      </c>
      <c r="BK130" s="3" t="s">
        <v>9</v>
      </c>
      <c r="BL130" s="3" t="s">
        <v>11</v>
      </c>
      <c r="BM130" s="3" t="s">
        <v>17</v>
      </c>
      <c r="BN130" s="3" t="s">
        <v>2</v>
      </c>
      <c r="BO130" s="3" t="s">
        <v>5</v>
      </c>
      <c r="BP130" s="3" t="s">
        <v>9</v>
      </c>
      <c r="BQ130" s="3" t="s">
        <v>3</v>
      </c>
      <c r="BR130" s="3" t="s">
        <v>15</v>
      </c>
      <c r="BS130" s="3" t="s">
        <v>16</v>
      </c>
      <c r="BT130" s="3" t="s">
        <v>5</v>
      </c>
      <c r="BU130" s="3" t="s">
        <v>0</v>
      </c>
      <c r="BV130" s="3" t="s">
        <v>8</v>
      </c>
      <c r="BW130" s="3" t="s">
        <v>11</v>
      </c>
      <c r="BX130" s="3" t="s">
        <v>5</v>
      </c>
      <c r="BY130" s="3" t="s">
        <v>1</v>
      </c>
      <c r="BZ130" s="3" t="s">
        <v>4</v>
      </c>
      <c r="CA130" s="3" t="s">
        <v>14</v>
      </c>
      <c r="CB130" s="3" t="s">
        <v>3</v>
      </c>
      <c r="CC130" s="3" t="s">
        <v>4</v>
      </c>
      <c r="CD130" s="3" t="s">
        <v>3</v>
      </c>
      <c r="CE130" s="3" t="s">
        <v>18</v>
      </c>
      <c r="CF130" s="3" t="s">
        <v>9</v>
      </c>
      <c r="CG130" s="3" t="s">
        <v>3</v>
      </c>
      <c r="CH130" s="3" t="s">
        <v>15</v>
      </c>
      <c r="CI130" s="3" t="s">
        <v>5</v>
      </c>
      <c r="CJ130" s="3" t="s">
        <v>0</v>
      </c>
      <c r="CK130" s="3" t="s">
        <v>11</v>
      </c>
      <c r="CL130" s="3" t="s">
        <v>16</v>
      </c>
      <c r="CM130" s="3" t="s">
        <v>13</v>
      </c>
      <c r="CN130" s="3" t="s">
        <v>19</v>
      </c>
      <c r="CO130" s="3" t="s">
        <v>7</v>
      </c>
      <c r="CP130" s="3" t="s">
        <v>1</v>
      </c>
      <c r="CQ130" s="3" t="s">
        <v>5</v>
      </c>
      <c r="CR130" s="3" t="s">
        <v>4</v>
      </c>
      <c r="CS130" s="3" t="s">
        <v>2</v>
      </c>
      <c r="CT130" s="3" t="s">
        <v>13</v>
      </c>
      <c r="CU130" s="3" t="s">
        <v>18</v>
      </c>
      <c r="CV130" s="3" t="s">
        <v>6</v>
      </c>
      <c r="CW130" s="3" t="s">
        <v>10</v>
      </c>
      <c r="CX130" s="3" t="s">
        <v>19</v>
      </c>
      <c r="CY130" s="3" t="s">
        <v>3</v>
      </c>
      <c r="CZ130" s="3" t="s">
        <v>3</v>
      </c>
      <c r="DA130" s="3" t="s">
        <v>6</v>
      </c>
      <c r="DB130" s="3" t="s">
        <v>18</v>
      </c>
      <c r="DC130" s="3" t="s">
        <v>0</v>
      </c>
      <c r="DD130" s="3" t="s">
        <v>16</v>
      </c>
      <c r="DE130" s="3" t="s">
        <v>10</v>
      </c>
      <c r="DF130" s="3" t="s">
        <v>19</v>
      </c>
      <c r="DG130" s="3" t="s">
        <v>7</v>
      </c>
      <c r="DH130" s="3" t="s">
        <v>12</v>
      </c>
      <c r="DI130" s="3" t="s">
        <v>5</v>
      </c>
      <c r="DJ130" s="3" t="s">
        <v>12</v>
      </c>
      <c r="DK130" s="3" t="s">
        <v>4</v>
      </c>
      <c r="DL130" s="3" t="s">
        <v>14</v>
      </c>
      <c r="DM130" s="3" t="s">
        <v>13</v>
      </c>
      <c r="DN130" s="4" t="s">
        <v>1</v>
      </c>
      <c r="DO130" s="3" t="s">
        <v>16</v>
      </c>
      <c r="DP130" s="3" t="s">
        <v>14</v>
      </c>
      <c r="DQ130" s="3" t="s">
        <v>15</v>
      </c>
      <c r="DR130" s="3" t="s">
        <v>5</v>
      </c>
      <c r="DS130" s="3" t="s">
        <v>3</v>
      </c>
      <c r="DT130" s="3" t="s">
        <v>10</v>
      </c>
      <c r="DU130" s="3" t="s">
        <v>9</v>
      </c>
      <c r="DV130" s="3" t="s">
        <v>10</v>
      </c>
      <c r="DW130" s="3" t="s">
        <v>3</v>
      </c>
      <c r="DX130" s="3" t="s">
        <v>4</v>
      </c>
      <c r="DY130" s="3" t="s">
        <v>4</v>
      </c>
      <c r="DZ130" s="3" t="s">
        <v>14</v>
      </c>
      <c r="EA130" s="3" t="s">
        <v>15</v>
      </c>
      <c r="EB130" s="3" t="s">
        <v>11</v>
      </c>
      <c r="EC130" s="3" t="s">
        <v>16</v>
      </c>
      <c r="ED130" s="3" t="s">
        <v>7</v>
      </c>
      <c r="EE130" s="3" t="s">
        <v>5</v>
      </c>
      <c r="EF130" s="3" t="s">
        <v>5</v>
      </c>
      <c r="EG130" s="3" t="s">
        <v>6</v>
      </c>
      <c r="EH130" s="3" t="s">
        <v>7</v>
      </c>
      <c r="EI130" s="3" t="s">
        <v>6</v>
      </c>
      <c r="EJ130" s="3" t="s">
        <v>14</v>
      </c>
      <c r="EK130" s="3" t="s">
        <v>19</v>
      </c>
      <c r="EL130" s="3" t="s">
        <v>3</v>
      </c>
      <c r="EM130" s="3" t="s">
        <v>13</v>
      </c>
      <c r="EN130" s="3" t="s">
        <v>7</v>
      </c>
      <c r="EO130" s="3" t="s">
        <v>7</v>
      </c>
      <c r="EP130" s="3" t="s">
        <v>11</v>
      </c>
      <c r="EQ130" s="3" t="s">
        <v>4</v>
      </c>
      <c r="ER130" s="3" t="s">
        <v>19</v>
      </c>
      <c r="ES130" s="3" t="s">
        <v>7</v>
      </c>
      <c r="ET130" s="3" t="s">
        <v>7</v>
      </c>
      <c r="EU130" s="3" t="s">
        <v>15</v>
      </c>
      <c r="EV130" s="3" t="s">
        <v>2</v>
      </c>
      <c r="EW130" s="3" t="s">
        <v>9</v>
      </c>
      <c r="EX130" s="3" t="s">
        <v>5</v>
      </c>
      <c r="EY130" s="3" t="s">
        <v>7</v>
      </c>
      <c r="EZ130" s="3" t="s">
        <v>16</v>
      </c>
      <c r="FA130" s="3" t="s">
        <v>7</v>
      </c>
      <c r="FB130" s="3" t="s">
        <v>13</v>
      </c>
      <c r="FC130" s="3" t="s">
        <v>10</v>
      </c>
      <c r="FD130" s="3" t="s">
        <v>15</v>
      </c>
      <c r="FE130" s="3" t="s">
        <v>16</v>
      </c>
      <c r="FF130" s="3" t="s">
        <v>16</v>
      </c>
      <c r="FG130" s="3" t="s">
        <v>11</v>
      </c>
      <c r="FH130" s="3" t="s">
        <v>1</v>
      </c>
      <c r="FI130" s="3" t="s">
        <v>7</v>
      </c>
      <c r="FJ130" s="3" t="s">
        <v>13</v>
      </c>
      <c r="FK130" s="3" t="s">
        <v>2</v>
      </c>
      <c r="FL130" s="3" t="s">
        <v>6</v>
      </c>
      <c r="FM130" s="3" t="s">
        <v>4</v>
      </c>
      <c r="FN130" s="3" t="s">
        <v>16</v>
      </c>
      <c r="FO130" s="3" t="s">
        <v>7</v>
      </c>
      <c r="FP130" s="3" t="s">
        <v>5</v>
      </c>
      <c r="FQ130" s="3" t="s">
        <v>2</v>
      </c>
      <c r="FR130" s="3" t="s">
        <v>2</v>
      </c>
      <c r="FS130" s="3" t="s">
        <v>13</v>
      </c>
      <c r="FT130" s="3" t="s">
        <v>11</v>
      </c>
      <c r="FU130" s="3" t="s">
        <v>15</v>
      </c>
      <c r="FV130" s="3" t="s">
        <v>14</v>
      </c>
      <c r="FW130" s="3" t="s">
        <v>11</v>
      </c>
      <c r="FX130" s="3" t="s">
        <v>9</v>
      </c>
      <c r="FY130" s="3" t="s">
        <v>4</v>
      </c>
      <c r="FZ130" s="3" t="s">
        <v>1</v>
      </c>
      <c r="GA130" s="3" t="s">
        <v>16</v>
      </c>
      <c r="GB130" s="3" t="s">
        <v>15</v>
      </c>
      <c r="GC130" s="3" t="s">
        <v>3</v>
      </c>
      <c r="GD130" s="3" t="s">
        <v>2</v>
      </c>
      <c r="GE130" s="3" t="s">
        <v>11</v>
      </c>
      <c r="GF130" s="3" t="s">
        <v>14</v>
      </c>
      <c r="GG130" s="3" t="s">
        <v>0</v>
      </c>
      <c r="GH130" s="3" t="s">
        <v>3</v>
      </c>
      <c r="GI130" s="3" t="s">
        <v>7</v>
      </c>
      <c r="GJ130" s="3" t="s">
        <v>11</v>
      </c>
      <c r="GK130" s="3" t="s">
        <v>15</v>
      </c>
      <c r="GL130" s="3" t="s">
        <v>11</v>
      </c>
      <c r="GM130" s="3" t="s">
        <v>13</v>
      </c>
      <c r="GN130" s="3" t="s">
        <v>10</v>
      </c>
      <c r="GO130" s="3" t="s">
        <v>19</v>
      </c>
      <c r="GP130" s="3" t="s">
        <v>10</v>
      </c>
      <c r="GQ130" s="3" t="s">
        <v>14</v>
      </c>
      <c r="GR130" s="3" t="s">
        <v>0</v>
      </c>
      <c r="GS130" s="3" t="s">
        <v>2</v>
      </c>
      <c r="GT130" s="3" t="s">
        <v>6</v>
      </c>
      <c r="GU130" s="3" t="s">
        <v>5</v>
      </c>
      <c r="GV130" s="3" t="s">
        <v>2</v>
      </c>
      <c r="GW130" s="3" t="s">
        <v>2</v>
      </c>
      <c r="GX130" s="3" t="s">
        <v>13</v>
      </c>
      <c r="GY130" s="3" t="s">
        <v>2</v>
      </c>
      <c r="GZ130" s="3" t="s">
        <v>13</v>
      </c>
      <c r="HA130" s="3" t="s">
        <v>13</v>
      </c>
      <c r="HB130" s="3" t="s">
        <v>14</v>
      </c>
      <c r="HC130" s="3" t="s">
        <v>13</v>
      </c>
      <c r="HD130" s="3" t="s">
        <v>15</v>
      </c>
      <c r="HE130" s="3" t="s">
        <v>1</v>
      </c>
      <c r="HF130" s="3" t="s">
        <v>1</v>
      </c>
      <c r="HG130" s="3" t="s">
        <v>3</v>
      </c>
      <c r="HH130" s="3" t="s">
        <v>5</v>
      </c>
      <c r="HI130" s="3" t="s">
        <v>12</v>
      </c>
      <c r="HJ130" s="3" t="s">
        <v>16</v>
      </c>
      <c r="HK130" s="3" t="s">
        <v>2</v>
      </c>
      <c r="HL130" s="3" t="s">
        <v>6</v>
      </c>
      <c r="HM130" s="3" t="s">
        <v>10</v>
      </c>
      <c r="HN130" s="3" t="s">
        <v>4</v>
      </c>
      <c r="HO130" s="3" t="s">
        <v>11</v>
      </c>
      <c r="HP130" s="3" t="s">
        <v>5</v>
      </c>
      <c r="HQ130" s="3" t="s">
        <v>3</v>
      </c>
      <c r="HR130" s="3" t="s">
        <v>10</v>
      </c>
      <c r="HS130" s="3" t="s">
        <v>10</v>
      </c>
      <c r="HT130" s="3" t="s">
        <v>15</v>
      </c>
      <c r="HU130" s="3" t="s">
        <v>6</v>
      </c>
      <c r="HV130" s="6" t="s">
        <v>20</v>
      </c>
      <c r="HW130" s="3" t="s">
        <v>15</v>
      </c>
      <c r="HX130" s="3" t="s">
        <v>1</v>
      </c>
      <c r="HY130" s="3" t="s">
        <v>14</v>
      </c>
      <c r="HZ130" s="3" t="s">
        <v>17</v>
      </c>
      <c r="IA130" s="3" t="s">
        <v>3</v>
      </c>
      <c r="IB130" s="3" t="s">
        <v>7</v>
      </c>
      <c r="IC130" s="3" t="s">
        <v>14</v>
      </c>
      <c r="ID130" s="3" t="s">
        <v>10</v>
      </c>
      <c r="IE130" s="3" t="s">
        <v>15</v>
      </c>
      <c r="IF130" s="3" t="s">
        <v>4</v>
      </c>
      <c r="IG130" s="3" t="s">
        <v>6</v>
      </c>
      <c r="IH130" s="3" t="s">
        <v>4</v>
      </c>
      <c r="II130" s="3" t="s">
        <v>11</v>
      </c>
      <c r="IJ130" s="3" t="s">
        <v>2</v>
      </c>
      <c r="IK130" s="3" t="s">
        <v>11</v>
      </c>
      <c r="IL130" s="3" t="s">
        <v>3</v>
      </c>
      <c r="IM130" s="3" t="s">
        <v>3</v>
      </c>
      <c r="IN130" s="3" t="s">
        <v>16</v>
      </c>
      <c r="IO130" s="3" t="s">
        <v>1</v>
      </c>
      <c r="IP130" s="3" t="s">
        <v>14</v>
      </c>
      <c r="IQ130" s="3" t="s">
        <v>14</v>
      </c>
      <c r="IR130" s="3" t="s">
        <v>1</v>
      </c>
      <c r="IS130" s="3" t="s">
        <v>9</v>
      </c>
      <c r="IT130" s="3" t="s">
        <v>5</v>
      </c>
      <c r="IU130" s="3" t="s">
        <v>13</v>
      </c>
      <c r="IV130" s="3" t="s">
        <v>13</v>
      </c>
      <c r="IW130" s="3" t="s">
        <v>2</v>
      </c>
      <c r="IX130" s="3" t="s">
        <v>12</v>
      </c>
      <c r="IY130" s="3" t="s">
        <v>18</v>
      </c>
      <c r="IZ130" s="3" t="s">
        <v>13</v>
      </c>
      <c r="JA130" s="3" t="s">
        <v>12</v>
      </c>
      <c r="JB130" s="3" t="s">
        <v>15</v>
      </c>
      <c r="JC130" s="3" t="s">
        <v>5</v>
      </c>
      <c r="JD130" s="3" t="s">
        <v>3</v>
      </c>
      <c r="JE130" s="3" t="s">
        <v>5</v>
      </c>
      <c r="JF130" s="3" t="s">
        <v>2</v>
      </c>
      <c r="JG130" s="3" t="s">
        <v>3</v>
      </c>
      <c r="JH130" s="3" t="s">
        <v>9</v>
      </c>
      <c r="JI130" s="3" t="s">
        <v>19</v>
      </c>
      <c r="JJ130" s="3" t="s">
        <v>14</v>
      </c>
      <c r="JK130" s="3" t="s">
        <v>3</v>
      </c>
      <c r="JL130" s="3" t="s">
        <v>2</v>
      </c>
      <c r="JM130" s="3" t="s">
        <v>1</v>
      </c>
      <c r="JN130" s="3" t="s">
        <v>1</v>
      </c>
      <c r="JO130" s="3" t="s">
        <v>3</v>
      </c>
      <c r="JP130" s="3" t="s">
        <v>15</v>
      </c>
      <c r="JQ130" s="3" t="s">
        <v>13</v>
      </c>
      <c r="JR130" s="3" t="s">
        <v>15</v>
      </c>
      <c r="JS130" s="3" t="s">
        <v>15</v>
      </c>
      <c r="JT130" s="3" t="s">
        <v>3</v>
      </c>
      <c r="JU130" s="3" t="s">
        <v>6</v>
      </c>
      <c r="JV130" s="3" t="s">
        <v>3</v>
      </c>
      <c r="JW130" s="3" t="s">
        <v>2</v>
      </c>
      <c r="JX130" s="3" t="s">
        <v>3</v>
      </c>
      <c r="JY130" s="3" t="s">
        <v>4</v>
      </c>
      <c r="JZ130" s="3" t="s">
        <v>4</v>
      </c>
      <c r="KA130" s="3" t="s">
        <v>2</v>
      </c>
      <c r="KB130" s="3" t="s">
        <v>17</v>
      </c>
      <c r="KC130" s="3" t="s">
        <v>10</v>
      </c>
      <c r="KD130" s="3" t="s">
        <v>12</v>
      </c>
      <c r="KE130" s="3" t="s">
        <v>13</v>
      </c>
      <c r="KF130" s="3" t="s">
        <v>5</v>
      </c>
      <c r="KG130" s="3" t="s">
        <v>17</v>
      </c>
      <c r="KH130" s="3" t="s">
        <v>4</v>
      </c>
      <c r="KI130" s="3" t="s">
        <v>4</v>
      </c>
      <c r="KJ130" s="3" t="s">
        <v>2</v>
      </c>
      <c r="KK130" s="3" t="s">
        <v>3</v>
      </c>
      <c r="KL130" s="3" t="s">
        <v>15</v>
      </c>
      <c r="KM130" s="3" t="s">
        <v>1</v>
      </c>
      <c r="KN130" s="3" t="s">
        <v>19</v>
      </c>
      <c r="KO130" s="3" t="s">
        <v>3</v>
      </c>
      <c r="KP130" s="3" t="s">
        <v>5</v>
      </c>
      <c r="KQ130" s="3" t="s">
        <v>10</v>
      </c>
      <c r="KR130" s="3" t="s">
        <v>2</v>
      </c>
      <c r="KS130" s="3" t="s">
        <v>2</v>
      </c>
      <c r="KT130" s="3" t="s">
        <v>5</v>
      </c>
      <c r="KU130" s="3" t="s">
        <v>19</v>
      </c>
      <c r="KV130" s="3" t="s">
        <v>13</v>
      </c>
      <c r="KW130" s="3" t="s">
        <v>7</v>
      </c>
      <c r="KX130" s="3" t="s">
        <v>16</v>
      </c>
      <c r="KY130" s="3" t="s">
        <v>2</v>
      </c>
      <c r="KZ130" s="3" t="s">
        <v>3</v>
      </c>
      <c r="LA130" s="3" t="s">
        <v>2</v>
      </c>
      <c r="LB130" s="3" t="s">
        <v>1</v>
      </c>
      <c r="LC130" s="3" t="s">
        <v>1</v>
      </c>
      <c r="LD130" s="3" t="s">
        <v>16</v>
      </c>
      <c r="LE130" s="3" t="s">
        <v>4</v>
      </c>
      <c r="LF130" s="4" t="s">
        <v>15</v>
      </c>
      <c r="LG130" s="3" t="s">
        <v>14</v>
      </c>
      <c r="LH130" s="3" t="s">
        <v>2</v>
      </c>
      <c r="LI130" s="3" t="s">
        <v>5</v>
      </c>
      <c r="LJ130" s="3" t="s">
        <v>16</v>
      </c>
      <c r="LK130" s="3" t="s">
        <v>0</v>
      </c>
      <c r="LL130" s="3" t="s">
        <v>0</v>
      </c>
      <c r="LM130" s="3" t="s">
        <v>15</v>
      </c>
      <c r="LN130" s="3" t="s">
        <v>2</v>
      </c>
      <c r="LO130" s="3" t="s">
        <v>2</v>
      </c>
      <c r="LP130" s="3" t="s">
        <v>3</v>
      </c>
      <c r="LQ130" s="3" t="s">
        <v>19</v>
      </c>
      <c r="LR130" s="3" t="s">
        <v>8</v>
      </c>
      <c r="LS130" s="3" t="s">
        <v>12</v>
      </c>
      <c r="LT130" s="3" t="s">
        <v>12</v>
      </c>
      <c r="LU130" s="3" t="s">
        <v>2</v>
      </c>
      <c r="LV130" s="3" t="s">
        <v>4</v>
      </c>
      <c r="LW130" s="3" t="s">
        <v>15</v>
      </c>
      <c r="LX130" s="3" t="s">
        <v>3</v>
      </c>
      <c r="LY130" s="3" t="s">
        <v>4</v>
      </c>
      <c r="LZ130" s="3" t="s">
        <v>11</v>
      </c>
      <c r="MA130" s="3" t="s">
        <v>11</v>
      </c>
      <c r="MB130" s="3" t="s">
        <v>4</v>
      </c>
      <c r="MC130" s="3" t="s">
        <v>5</v>
      </c>
      <c r="MD130" s="3" t="s">
        <v>17</v>
      </c>
      <c r="ME130" s="3" t="s">
        <v>7</v>
      </c>
      <c r="MF130" s="3" t="s">
        <v>3</v>
      </c>
      <c r="MG130" s="3" t="s">
        <v>3</v>
      </c>
      <c r="MH130" s="3" t="s">
        <v>9</v>
      </c>
      <c r="MI130" s="3" t="s">
        <v>15</v>
      </c>
      <c r="MJ130" s="3" t="s">
        <v>9</v>
      </c>
    </row>
    <row r="131" spans="1:1065" ht="18" x14ac:dyDescent="0.35">
      <c r="A131" s="18" t="s">
        <v>135</v>
      </c>
      <c r="B131" s="3" t="s">
        <v>0</v>
      </c>
      <c r="C131" s="3" t="s">
        <v>1</v>
      </c>
      <c r="D131" s="3" t="s">
        <v>0</v>
      </c>
      <c r="E131" s="3" t="s">
        <v>2</v>
      </c>
      <c r="F131" s="3" t="s">
        <v>3</v>
      </c>
      <c r="G131" s="3" t="s">
        <v>4</v>
      </c>
      <c r="H131" s="3" t="s">
        <v>5</v>
      </c>
      <c r="I131" s="3" t="s">
        <v>6</v>
      </c>
      <c r="J131" s="3" t="s">
        <v>5</v>
      </c>
      <c r="K131" s="3" t="s">
        <v>7</v>
      </c>
      <c r="L131" s="3" t="s">
        <v>8</v>
      </c>
      <c r="M131" s="3" t="s">
        <v>2</v>
      </c>
      <c r="N131" s="3" t="s">
        <v>9</v>
      </c>
      <c r="O131" s="3" t="s">
        <v>10</v>
      </c>
      <c r="P131" s="3" t="s">
        <v>0</v>
      </c>
      <c r="Q131" s="3" t="s">
        <v>3</v>
      </c>
      <c r="R131" s="3" t="s">
        <v>1</v>
      </c>
      <c r="S131" s="3" t="s">
        <v>11</v>
      </c>
      <c r="T131" s="3" t="s">
        <v>0</v>
      </c>
      <c r="U131" s="3" t="s">
        <v>2</v>
      </c>
      <c r="V131" s="3" t="s">
        <v>7</v>
      </c>
      <c r="W131" s="3" t="s">
        <v>11</v>
      </c>
      <c r="X131" s="3" t="s">
        <v>11</v>
      </c>
      <c r="Y131" s="3" t="s">
        <v>2</v>
      </c>
      <c r="Z131" s="3" t="s">
        <v>12</v>
      </c>
      <c r="AA131" s="3" t="s">
        <v>0</v>
      </c>
      <c r="AB131" s="3" t="s">
        <v>3</v>
      </c>
      <c r="AC131" s="3" t="s">
        <v>3</v>
      </c>
      <c r="AD131" s="3" t="s">
        <v>13</v>
      </c>
      <c r="AE131" s="3" t="s">
        <v>2</v>
      </c>
      <c r="AF131" s="3" t="s">
        <v>1</v>
      </c>
      <c r="AG131" s="4" t="s">
        <v>1</v>
      </c>
      <c r="AH131" s="3" t="s">
        <v>11</v>
      </c>
      <c r="AI131" s="3" t="s">
        <v>14</v>
      </c>
      <c r="AJ131" s="3" t="s">
        <v>15</v>
      </c>
      <c r="AK131" s="3" t="s">
        <v>15</v>
      </c>
      <c r="AL131" s="3" t="s">
        <v>0</v>
      </c>
      <c r="AM131" s="3" t="s">
        <v>4</v>
      </c>
      <c r="AN131" s="3" t="s">
        <v>2</v>
      </c>
      <c r="AO131" s="3" t="s">
        <v>15</v>
      </c>
      <c r="AP131" s="3" t="s">
        <v>3</v>
      </c>
      <c r="AQ131" s="3" t="s">
        <v>15</v>
      </c>
      <c r="AR131" s="3" t="s">
        <v>4</v>
      </c>
      <c r="AS131" s="3" t="s">
        <v>3</v>
      </c>
      <c r="AT131" s="3" t="s">
        <v>15</v>
      </c>
      <c r="AU131" s="3" t="s">
        <v>10</v>
      </c>
      <c r="AV131" s="3" t="s">
        <v>6</v>
      </c>
      <c r="AW131" s="3" t="s">
        <v>3</v>
      </c>
      <c r="AX131" s="3" t="s">
        <v>5</v>
      </c>
      <c r="AY131" s="3" t="s">
        <v>4</v>
      </c>
      <c r="AZ131" s="3" t="s">
        <v>5</v>
      </c>
      <c r="BA131" s="3" t="s">
        <v>4</v>
      </c>
      <c r="BB131" s="3" t="s">
        <v>16</v>
      </c>
      <c r="BC131" s="3" t="s">
        <v>16</v>
      </c>
      <c r="BD131" s="3" t="s">
        <v>10</v>
      </c>
      <c r="BE131" s="3" t="s">
        <v>14</v>
      </c>
      <c r="BF131" s="3" t="s">
        <v>1</v>
      </c>
      <c r="BG131" s="3" t="s">
        <v>4</v>
      </c>
      <c r="BH131" s="3" t="s">
        <v>11</v>
      </c>
      <c r="BI131" s="3" t="s">
        <v>7</v>
      </c>
      <c r="BJ131" s="3" t="s">
        <v>2</v>
      </c>
      <c r="BK131" s="3" t="s">
        <v>9</v>
      </c>
      <c r="BL131" s="3" t="s">
        <v>11</v>
      </c>
      <c r="BM131" s="3" t="s">
        <v>17</v>
      </c>
      <c r="BN131" s="3" t="s">
        <v>2</v>
      </c>
      <c r="BO131" s="3" t="s">
        <v>5</v>
      </c>
      <c r="BP131" s="3" t="s">
        <v>9</v>
      </c>
      <c r="BQ131" s="3" t="s">
        <v>3</v>
      </c>
      <c r="BR131" s="3" t="s">
        <v>15</v>
      </c>
      <c r="BS131" s="3" t="s">
        <v>16</v>
      </c>
      <c r="BT131" s="3" t="s">
        <v>5</v>
      </c>
      <c r="BU131" s="3" t="s">
        <v>0</v>
      </c>
      <c r="BV131" s="3" t="s">
        <v>8</v>
      </c>
      <c r="BW131" s="3" t="s">
        <v>11</v>
      </c>
      <c r="BX131" s="3" t="s">
        <v>5</v>
      </c>
      <c r="BY131" s="3" t="s">
        <v>1</v>
      </c>
      <c r="BZ131" s="3" t="s">
        <v>4</v>
      </c>
      <c r="CA131" s="3" t="s">
        <v>14</v>
      </c>
      <c r="CB131" s="3" t="s">
        <v>3</v>
      </c>
      <c r="CC131" s="3" t="s">
        <v>4</v>
      </c>
      <c r="CD131" s="3" t="s">
        <v>3</v>
      </c>
      <c r="CE131" s="3" t="s">
        <v>18</v>
      </c>
      <c r="CF131" s="3" t="s">
        <v>9</v>
      </c>
      <c r="CG131" s="3" t="s">
        <v>3</v>
      </c>
      <c r="CH131" s="3" t="s">
        <v>15</v>
      </c>
      <c r="CI131" s="3" t="s">
        <v>5</v>
      </c>
      <c r="CJ131" s="3" t="s">
        <v>0</v>
      </c>
      <c r="CK131" s="3" t="s">
        <v>11</v>
      </c>
      <c r="CL131" s="3" t="s">
        <v>16</v>
      </c>
      <c r="CM131" s="3" t="s">
        <v>13</v>
      </c>
      <c r="CN131" s="3" t="s">
        <v>19</v>
      </c>
      <c r="CO131" s="3" t="s">
        <v>7</v>
      </c>
      <c r="CP131" s="3" t="s">
        <v>1</v>
      </c>
      <c r="CQ131" s="3" t="s">
        <v>5</v>
      </c>
      <c r="CR131" s="3" t="s">
        <v>4</v>
      </c>
      <c r="CS131" s="3" t="s">
        <v>2</v>
      </c>
      <c r="CT131" s="3" t="s">
        <v>13</v>
      </c>
      <c r="CU131" s="3" t="s">
        <v>18</v>
      </c>
      <c r="CV131" s="3" t="s">
        <v>6</v>
      </c>
      <c r="CW131" s="3" t="s">
        <v>10</v>
      </c>
      <c r="CX131" s="3" t="s">
        <v>19</v>
      </c>
      <c r="CY131" s="3" t="s">
        <v>3</v>
      </c>
      <c r="CZ131" s="3" t="s">
        <v>3</v>
      </c>
      <c r="DA131" s="3" t="s">
        <v>6</v>
      </c>
      <c r="DB131" s="3" t="s">
        <v>18</v>
      </c>
      <c r="DC131" s="3" t="s">
        <v>0</v>
      </c>
      <c r="DD131" s="3" t="s">
        <v>16</v>
      </c>
      <c r="DE131" s="3" t="s">
        <v>10</v>
      </c>
      <c r="DF131" s="3" t="s">
        <v>19</v>
      </c>
      <c r="DG131" s="3" t="s">
        <v>7</v>
      </c>
      <c r="DH131" s="3" t="s">
        <v>12</v>
      </c>
      <c r="DI131" s="3" t="s">
        <v>5</v>
      </c>
      <c r="DJ131" s="3" t="s">
        <v>12</v>
      </c>
      <c r="DK131" s="3" t="s">
        <v>4</v>
      </c>
      <c r="DL131" s="3" t="s">
        <v>14</v>
      </c>
      <c r="DM131" s="3" t="s">
        <v>13</v>
      </c>
      <c r="DN131" s="4" t="s">
        <v>1</v>
      </c>
      <c r="DO131" s="3" t="s">
        <v>16</v>
      </c>
      <c r="DP131" s="3" t="s">
        <v>14</v>
      </c>
      <c r="DQ131" s="3" t="s">
        <v>15</v>
      </c>
      <c r="DR131" s="3" t="s">
        <v>5</v>
      </c>
      <c r="DS131" s="3" t="s">
        <v>3</v>
      </c>
      <c r="DT131" s="3" t="s">
        <v>10</v>
      </c>
      <c r="DU131" s="3" t="s">
        <v>9</v>
      </c>
      <c r="DV131" s="3" t="s">
        <v>10</v>
      </c>
      <c r="DW131" s="3" t="s">
        <v>3</v>
      </c>
      <c r="DX131" s="3" t="s">
        <v>4</v>
      </c>
      <c r="DY131" s="3" t="s">
        <v>4</v>
      </c>
      <c r="DZ131" s="3" t="s">
        <v>14</v>
      </c>
      <c r="EA131" s="3" t="s">
        <v>15</v>
      </c>
      <c r="EB131" s="3" t="s">
        <v>11</v>
      </c>
      <c r="EC131" s="3" t="s">
        <v>16</v>
      </c>
      <c r="ED131" s="3" t="s">
        <v>7</v>
      </c>
      <c r="EE131" s="3" t="s">
        <v>5</v>
      </c>
      <c r="EF131" s="3" t="s">
        <v>5</v>
      </c>
      <c r="EG131" s="3" t="s">
        <v>6</v>
      </c>
      <c r="EH131" s="3" t="s">
        <v>7</v>
      </c>
      <c r="EI131" s="3" t="s">
        <v>6</v>
      </c>
      <c r="EJ131" s="3" t="s">
        <v>14</v>
      </c>
      <c r="EK131" s="3" t="s">
        <v>19</v>
      </c>
      <c r="EL131" s="3" t="s">
        <v>3</v>
      </c>
      <c r="EM131" s="3" t="s">
        <v>13</v>
      </c>
      <c r="EN131" s="3" t="s">
        <v>7</v>
      </c>
      <c r="EO131" s="3" t="s">
        <v>7</v>
      </c>
      <c r="EP131" s="3" t="s">
        <v>11</v>
      </c>
      <c r="EQ131" s="3" t="s">
        <v>4</v>
      </c>
      <c r="ER131" s="3" t="s">
        <v>19</v>
      </c>
      <c r="ES131" s="3" t="s">
        <v>7</v>
      </c>
      <c r="ET131" s="3" t="s">
        <v>7</v>
      </c>
      <c r="EU131" s="3" t="s">
        <v>15</v>
      </c>
      <c r="EV131" s="3" t="s">
        <v>2</v>
      </c>
      <c r="EW131" s="3" t="s">
        <v>9</v>
      </c>
      <c r="EX131" s="3" t="s">
        <v>5</v>
      </c>
      <c r="EY131" s="3" t="s">
        <v>7</v>
      </c>
      <c r="EZ131" s="3" t="s">
        <v>16</v>
      </c>
      <c r="FA131" s="3" t="s">
        <v>7</v>
      </c>
      <c r="FB131" s="3" t="s">
        <v>13</v>
      </c>
      <c r="FC131" s="3" t="s">
        <v>10</v>
      </c>
      <c r="FD131" s="3" t="s">
        <v>15</v>
      </c>
      <c r="FE131" s="3" t="s">
        <v>16</v>
      </c>
      <c r="FF131" s="3" t="s">
        <v>16</v>
      </c>
      <c r="FG131" s="3" t="s">
        <v>11</v>
      </c>
      <c r="FH131" s="3" t="s">
        <v>1</v>
      </c>
      <c r="FI131" s="3" t="s">
        <v>7</v>
      </c>
      <c r="FJ131" s="3" t="s">
        <v>13</v>
      </c>
      <c r="FK131" s="3" t="s">
        <v>2</v>
      </c>
      <c r="FL131" s="3" t="s">
        <v>6</v>
      </c>
      <c r="FM131" s="3" t="s">
        <v>4</v>
      </c>
      <c r="FN131" s="3" t="s">
        <v>16</v>
      </c>
      <c r="FO131" s="3" t="s">
        <v>7</v>
      </c>
      <c r="FP131" s="3" t="s">
        <v>5</v>
      </c>
      <c r="FQ131" s="3" t="s">
        <v>2</v>
      </c>
      <c r="FR131" s="3" t="s">
        <v>2</v>
      </c>
      <c r="FS131" s="3" t="s">
        <v>13</v>
      </c>
      <c r="FT131" s="3" t="s">
        <v>11</v>
      </c>
      <c r="FU131" s="3" t="s">
        <v>15</v>
      </c>
      <c r="FV131" s="3" t="s">
        <v>14</v>
      </c>
      <c r="FW131" s="3" t="s">
        <v>11</v>
      </c>
      <c r="FX131" s="3" t="s">
        <v>9</v>
      </c>
      <c r="FY131" s="3" t="s">
        <v>4</v>
      </c>
      <c r="FZ131" s="3" t="s">
        <v>1</v>
      </c>
      <c r="GA131" s="3" t="s">
        <v>16</v>
      </c>
      <c r="GB131" s="3" t="s">
        <v>15</v>
      </c>
      <c r="GC131" s="3" t="s">
        <v>3</v>
      </c>
      <c r="GD131" s="3" t="s">
        <v>2</v>
      </c>
      <c r="GE131" s="3" t="s">
        <v>11</v>
      </c>
      <c r="GF131" s="3" t="s">
        <v>14</v>
      </c>
      <c r="GG131" s="3" t="s">
        <v>0</v>
      </c>
      <c r="GH131" s="3" t="s">
        <v>3</v>
      </c>
      <c r="GI131" s="3" t="s">
        <v>7</v>
      </c>
      <c r="GJ131" s="3" t="s">
        <v>11</v>
      </c>
      <c r="GK131" s="3" t="s">
        <v>15</v>
      </c>
      <c r="GL131" s="3" t="s">
        <v>11</v>
      </c>
      <c r="GM131" s="3" t="s">
        <v>13</v>
      </c>
      <c r="GN131" s="3" t="s">
        <v>10</v>
      </c>
      <c r="GO131" s="3" t="s">
        <v>19</v>
      </c>
      <c r="GP131" s="3" t="s">
        <v>10</v>
      </c>
      <c r="GQ131" s="3" t="s">
        <v>14</v>
      </c>
      <c r="GR131" s="3" t="s">
        <v>0</v>
      </c>
      <c r="GS131" s="3" t="s">
        <v>2</v>
      </c>
      <c r="GT131" s="3" t="s">
        <v>6</v>
      </c>
      <c r="GU131" s="3" t="s">
        <v>5</v>
      </c>
      <c r="GV131" s="3" t="s">
        <v>2</v>
      </c>
      <c r="GW131" s="3" t="s">
        <v>2</v>
      </c>
      <c r="GX131" s="3" t="s">
        <v>13</v>
      </c>
      <c r="GY131" s="3" t="s">
        <v>2</v>
      </c>
      <c r="GZ131" s="3" t="s">
        <v>13</v>
      </c>
      <c r="HA131" s="3" t="s">
        <v>13</v>
      </c>
      <c r="HB131" s="3" t="s">
        <v>14</v>
      </c>
      <c r="HC131" s="3" t="s">
        <v>13</v>
      </c>
      <c r="HD131" s="3" t="s">
        <v>15</v>
      </c>
      <c r="HE131" s="3" t="s">
        <v>1</v>
      </c>
      <c r="HF131" s="3" t="s">
        <v>1</v>
      </c>
      <c r="HG131" s="3" t="s">
        <v>3</v>
      </c>
      <c r="HH131" s="3" t="s">
        <v>5</v>
      </c>
      <c r="HI131" s="3" t="s">
        <v>12</v>
      </c>
      <c r="HJ131" s="3" t="s">
        <v>16</v>
      </c>
      <c r="HK131" s="3" t="s">
        <v>2</v>
      </c>
      <c r="HL131" s="3" t="s">
        <v>6</v>
      </c>
      <c r="HM131" s="3" t="s">
        <v>10</v>
      </c>
      <c r="HN131" s="3" t="s">
        <v>4</v>
      </c>
      <c r="HO131" s="3" t="s">
        <v>11</v>
      </c>
      <c r="HP131" s="3" t="s">
        <v>5</v>
      </c>
      <c r="HQ131" s="3" t="s">
        <v>3</v>
      </c>
      <c r="HR131" s="3" t="s">
        <v>10</v>
      </c>
      <c r="HS131" s="3" t="s">
        <v>10</v>
      </c>
      <c r="HT131" s="3" t="s">
        <v>15</v>
      </c>
      <c r="HU131" s="3" t="s">
        <v>6</v>
      </c>
      <c r="HV131" s="6" t="s">
        <v>20</v>
      </c>
      <c r="HW131" s="3" t="s">
        <v>15</v>
      </c>
      <c r="HX131" s="3" t="s">
        <v>1</v>
      </c>
      <c r="HY131" s="3" t="s">
        <v>14</v>
      </c>
      <c r="HZ131" s="3" t="s">
        <v>17</v>
      </c>
      <c r="IA131" s="3" t="s">
        <v>3</v>
      </c>
      <c r="IB131" s="3" t="s">
        <v>7</v>
      </c>
      <c r="IC131" s="3" t="s">
        <v>14</v>
      </c>
      <c r="ID131" s="3" t="s">
        <v>10</v>
      </c>
      <c r="IE131" s="3" t="s">
        <v>15</v>
      </c>
      <c r="IF131" s="3" t="s">
        <v>4</v>
      </c>
      <c r="IG131" s="3" t="s">
        <v>6</v>
      </c>
      <c r="IH131" s="3" t="s">
        <v>4</v>
      </c>
      <c r="II131" s="3" t="s">
        <v>11</v>
      </c>
      <c r="IJ131" s="3" t="s">
        <v>2</v>
      </c>
      <c r="IK131" s="3" t="s">
        <v>11</v>
      </c>
      <c r="IL131" s="3" t="s">
        <v>3</v>
      </c>
      <c r="IM131" s="3" t="s">
        <v>3</v>
      </c>
      <c r="IN131" s="3" t="s">
        <v>16</v>
      </c>
      <c r="IO131" s="3" t="s">
        <v>1</v>
      </c>
      <c r="IP131" s="3" t="s">
        <v>14</v>
      </c>
      <c r="IQ131" s="3" t="s">
        <v>14</v>
      </c>
      <c r="IR131" s="3" t="s">
        <v>1</v>
      </c>
      <c r="IS131" s="3" t="s">
        <v>9</v>
      </c>
      <c r="IT131" s="3" t="s">
        <v>5</v>
      </c>
      <c r="IU131" s="3" t="s">
        <v>13</v>
      </c>
      <c r="IV131" s="3" t="s">
        <v>13</v>
      </c>
      <c r="IW131" s="3" t="s">
        <v>2</v>
      </c>
      <c r="IX131" s="3" t="s">
        <v>12</v>
      </c>
      <c r="IY131" s="3" t="s">
        <v>18</v>
      </c>
      <c r="IZ131" s="3" t="s">
        <v>13</v>
      </c>
      <c r="JA131" s="3" t="s">
        <v>12</v>
      </c>
      <c r="JB131" s="3" t="s">
        <v>15</v>
      </c>
      <c r="JC131" s="3" t="s">
        <v>5</v>
      </c>
      <c r="JD131" s="3" t="s">
        <v>3</v>
      </c>
      <c r="JE131" s="3" t="s">
        <v>5</v>
      </c>
      <c r="JF131" s="3" t="s">
        <v>2</v>
      </c>
      <c r="JG131" s="3" t="s">
        <v>3</v>
      </c>
      <c r="JH131" s="3" t="s">
        <v>9</v>
      </c>
      <c r="JI131" s="3" t="s">
        <v>19</v>
      </c>
      <c r="JJ131" s="3" t="s">
        <v>14</v>
      </c>
      <c r="JK131" s="3" t="s">
        <v>3</v>
      </c>
      <c r="JL131" s="3" t="s">
        <v>2</v>
      </c>
      <c r="JM131" s="3" t="s">
        <v>1</v>
      </c>
      <c r="JN131" s="3" t="s">
        <v>1</v>
      </c>
      <c r="JO131" s="3" t="s">
        <v>3</v>
      </c>
      <c r="JP131" s="3" t="s">
        <v>15</v>
      </c>
      <c r="JQ131" s="3" t="s">
        <v>13</v>
      </c>
      <c r="JR131" s="3" t="s">
        <v>15</v>
      </c>
      <c r="JS131" s="3" t="s">
        <v>15</v>
      </c>
      <c r="JT131" s="3" t="s">
        <v>3</v>
      </c>
      <c r="JU131" s="3" t="s">
        <v>6</v>
      </c>
      <c r="JV131" s="3" t="s">
        <v>3</v>
      </c>
      <c r="JW131" s="3" t="s">
        <v>2</v>
      </c>
      <c r="JX131" s="3" t="s">
        <v>3</v>
      </c>
      <c r="JY131" s="3" t="s">
        <v>4</v>
      </c>
      <c r="JZ131" s="3" t="s">
        <v>4</v>
      </c>
      <c r="KA131" s="3" t="s">
        <v>2</v>
      </c>
      <c r="KB131" s="3" t="s">
        <v>17</v>
      </c>
      <c r="KC131" s="3" t="s">
        <v>10</v>
      </c>
      <c r="KD131" s="3" t="s">
        <v>12</v>
      </c>
      <c r="KE131" s="3" t="s">
        <v>13</v>
      </c>
      <c r="KF131" s="3" t="s">
        <v>5</v>
      </c>
      <c r="KG131" s="3" t="s">
        <v>17</v>
      </c>
      <c r="KH131" s="3" t="s">
        <v>4</v>
      </c>
      <c r="KI131" s="3" t="s">
        <v>4</v>
      </c>
      <c r="KJ131" s="3" t="s">
        <v>2</v>
      </c>
      <c r="KK131" s="3" t="s">
        <v>3</v>
      </c>
      <c r="KL131" s="3" t="s">
        <v>15</v>
      </c>
      <c r="KM131" s="3" t="s">
        <v>1</v>
      </c>
      <c r="KN131" s="3" t="s">
        <v>19</v>
      </c>
      <c r="KO131" s="3" t="s">
        <v>3</v>
      </c>
      <c r="KP131" s="3" t="s">
        <v>5</v>
      </c>
      <c r="KQ131" s="3" t="s">
        <v>10</v>
      </c>
      <c r="KR131" s="3" t="s">
        <v>2</v>
      </c>
      <c r="KS131" s="3" t="s">
        <v>2</v>
      </c>
      <c r="KT131" s="3" t="s">
        <v>5</v>
      </c>
      <c r="KU131" s="3" t="s">
        <v>19</v>
      </c>
      <c r="KV131" s="3" t="s">
        <v>13</v>
      </c>
      <c r="KW131" s="3" t="s">
        <v>7</v>
      </c>
      <c r="KX131" s="3" t="s">
        <v>16</v>
      </c>
      <c r="KY131" s="3" t="s">
        <v>2</v>
      </c>
      <c r="KZ131" s="3" t="s">
        <v>3</v>
      </c>
      <c r="LA131" s="3" t="s">
        <v>2</v>
      </c>
      <c r="LB131" s="3" t="s">
        <v>1</v>
      </c>
      <c r="LC131" s="3" t="s">
        <v>1</v>
      </c>
      <c r="LD131" s="3" t="s">
        <v>16</v>
      </c>
      <c r="LE131" s="3" t="s">
        <v>4</v>
      </c>
      <c r="LF131" s="4" t="s">
        <v>15</v>
      </c>
      <c r="LG131" s="3" t="s">
        <v>14</v>
      </c>
      <c r="LH131" s="3" t="s">
        <v>2</v>
      </c>
      <c r="LI131" s="3" t="s">
        <v>5</v>
      </c>
      <c r="LJ131" s="3" t="s">
        <v>16</v>
      </c>
      <c r="LK131" s="3" t="s">
        <v>0</v>
      </c>
      <c r="LL131" s="3" t="s">
        <v>0</v>
      </c>
      <c r="LM131" s="3" t="s">
        <v>15</v>
      </c>
      <c r="LN131" s="3" t="s">
        <v>2</v>
      </c>
      <c r="LO131" s="3" t="s">
        <v>2</v>
      </c>
      <c r="LP131" s="3" t="s">
        <v>3</v>
      </c>
      <c r="LQ131" s="3" t="s">
        <v>19</v>
      </c>
      <c r="LR131" s="3" t="s">
        <v>8</v>
      </c>
      <c r="LS131" s="3" t="s">
        <v>12</v>
      </c>
      <c r="LT131" s="3" t="s">
        <v>12</v>
      </c>
      <c r="LU131" s="3" t="s">
        <v>2</v>
      </c>
      <c r="LV131" s="3" t="s">
        <v>4</v>
      </c>
      <c r="LW131" s="3" t="s">
        <v>15</v>
      </c>
      <c r="LX131" s="3" t="s">
        <v>3</v>
      </c>
      <c r="LY131" s="3" t="s">
        <v>4</v>
      </c>
      <c r="LZ131" s="3" t="s">
        <v>11</v>
      </c>
      <c r="MA131" s="3" t="s">
        <v>11</v>
      </c>
      <c r="MB131" s="3" t="s">
        <v>4</v>
      </c>
      <c r="MC131" s="3" t="s">
        <v>5</v>
      </c>
      <c r="MD131" s="3" t="s">
        <v>17</v>
      </c>
      <c r="ME131" s="3" t="s">
        <v>7</v>
      </c>
      <c r="MF131" s="3" t="s">
        <v>3</v>
      </c>
      <c r="MG131" s="3" t="s">
        <v>3</v>
      </c>
      <c r="MH131" s="3" t="s">
        <v>9</v>
      </c>
      <c r="MI131" s="3" t="s">
        <v>15</v>
      </c>
      <c r="MJ131" s="3" t="s">
        <v>9</v>
      </c>
    </row>
    <row r="132" spans="1:1065" ht="18" x14ac:dyDescent="0.35">
      <c r="A132" s="18" t="s">
        <v>136</v>
      </c>
      <c r="B132" s="3" t="s">
        <v>0</v>
      </c>
      <c r="C132" s="3" t="s">
        <v>1</v>
      </c>
      <c r="D132" s="3" t="s">
        <v>0</v>
      </c>
      <c r="E132" s="3" t="s">
        <v>2</v>
      </c>
      <c r="F132" s="3" t="s">
        <v>3</v>
      </c>
      <c r="G132" s="3" t="s">
        <v>4</v>
      </c>
      <c r="H132" s="3" t="s">
        <v>5</v>
      </c>
      <c r="I132" s="3" t="s">
        <v>6</v>
      </c>
      <c r="J132" s="3" t="s">
        <v>5</v>
      </c>
      <c r="K132" s="3" t="s">
        <v>7</v>
      </c>
      <c r="L132" s="3" t="s">
        <v>8</v>
      </c>
      <c r="M132" s="3" t="s">
        <v>2</v>
      </c>
      <c r="N132" s="3" t="s">
        <v>9</v>
      </c>
      <c r="O132" s="3" t="s">
        <v>10</v>
      </c>
      <c r="P132" s="3" t="s">
        <v>0</v>
      </c>
      <c r="Q132" s="3" t="s">
        <v>3</v>
      </c>
      <c r="R132" s="3" t="s">
        <v>1</v>
      </c>
      <c r="S132" s="3" t="s">
        <v>11</v>
      </c>
      <c r="T132" s="3" t="s">
        <v>0</v>
      </c>
      <c r="U132" s="3" t="s">
        <v>2</v>
      </c>
      <c r="V132" s="3" t="s">
        <v>7</v>
      </c>
      <c r="W132" s="3" t="s">
        <v>11</v>
      </c>
      <c r="X132" s="3" t="s">
        <v>11</v>
      </c>
      <c r="Y132" s="3" t="s">
        <v>2</v>
      </c>
      <c r="Z132" s="3" t="s">
        <v>12</v>
      </c>
      <c r="AA132" s="3" t="s">
        <v>0</v>
      </c>
      <c r="AB132" s="3" t="s">
        <v>3</v>
      </c>
      <c r="AC132" s="3" t="s">
        <v>3</v>
      </c>
      <c r="AD132" s="3" t="s">
        <v>13</v>
      </c>
      <c r="AE132" s="3" t="s">
        <v>2</v>
      </c>
      <c r="AF132" s="3" t="s">
        <v>1</v>
      </c>
      <c r="AG132" s="4" t="s">
        <v>1</v>
      </c>
      <c r="AH132" s="3" t="s">
        <v>11</v>
      </c>
      <c r="AI132" s="3" t="s">
        <v>14</v>
      </c>
      <c r="AJ132" s="3" t="s">
        <v>15</v>
      </c>
      <c r="AK132" s="3" t="s">
        <v>15</v>
      </c>
      <c r="AL132" s="3" t="s">
        <v>0</v>
      </c>
      <c r="AM132" s="3" t="s">
        <v>4</v>
      </c>
      <c r="AN132" s="3" t="s">
        <v>2</v>
      </c>
      <c r="AO132" s="3" t="s">
        <v>15</v>
      </c>
      <c r="AP132" s="3" t="s">
        <v>3</v>
      </c>
      <c r="AQ132" s="3" t="s">
        <v>15</v>
      </c>
      <c r="AR132" s="3" t="s">
        <v>4</v>
      </c>
      <c r="AS132" s="3" t="s">
        <v>3</v>
      </c>
      <c r="AT132" s="3" t="s">
        <v>15</v>
      </c>
      <c r="AU132" s="3" t="s">
        <v>10</v>
      </c>
      <c r="AV132" s="3" t="s">
        <v>6</v>
      </c>
      <c r="AW132" s="3" t="s">
        <v>3</v>
      </c>
      <c r="AX132" s="3" t="s">
        <v>5</v>
      </c>
      <c r="AY132" s="3" t="s">
        <v>4</v>
      </c>
      <c r="AZ132" s="3" t="s">
        <v>5</v>
      </c>
      <c r="BA132" s="3" t="s">
        <v>4</v>
      </c>
      <c r="BB132" s="3" t="s">
        <v>16</v>
      </c>
      <c r="BC132" s="3" t="s">
        <v>16</v>
      </c>
      <c r="BD132" s="3" t="s">
        <v>10</v>
      </c>
      <c r="BE132" s="3" t="s">
        <v>14</v>
      </c>
      <c r="BF132" s="3" t="s">
        <v>1</v>
      </c>
      <c r="BG132" s="3" t="s">
        <v>4</v>
      </c>
      <c r="BH132" s="3" t="s">
        <v>11</v>
      </c>
      <c r="BI132" s="3" t="s">
        <v>7</v>
      </c>
      <c r="BJ132" s="3" t="s">
        <v>2</v>
      </c>
      <c r="BK132" s="3" t="s">
        <v>9</v>
      </c>
      <c r="BL132" s="3" t="s">
        <v>11</v>
      </c>
      <c r="BM132" s="3" t="s">
        <v>17</v>
      </c>
      <c r="BN132" s="3" t="s">
        <v>2</v>
      </c>
      <c r="BO132" s="3" t="s">
        <v>5</v>
      </c>
      <c r="BP132" s="3" t="s">
        <v>9</v>
      </c>
      <c r="BQ132" s="3" t="s">
        <v>3</v>
      </c>
      <c r="BR132" s="3" t="s">
        <v>15</v>
      </c>
      <c r="BS132" s="3" t="s">
        <v>16</v>
      </c>
      <c r="BT132" s="3" t="s">
        <v>5</v>
      </c>
      <c r="BU132" s="3" t="s">
        <v>0</v>
      </c>
      <c r="BV132" s="3" t="s">
        <v>8</v>
      </c>
      <c r="BW132" s="3" t="s">
        <v>11</v>
      </c>
      <c r="BX132" s="3" t="s">
        <v>5</v>
      </c>
      <c r="BY132" s="3" t="s">
        <v>1</v>
      </c>
      <c r="BZ132" s="3" t="s">
        <v>4</v>
      </c>
      <c r="CA132" s="3" t="s">
        <v>14</v>
      </c>
      <c r="CB132" s="3" t="s">
        <v>3</v>
      </c>
      <c r="CC132" s="3" t="s">
        <v>4</v>
      </c>
      <c r="CD132" s="3" t="s">
        <v>3</v>
      </c>
      <c r="CE132" s="3" t="s">
        <v>18</v>
      </c>
      <c r="CF132" s="3" t="s">
        <v>9</v>
      </c>
      <c r="CG132" s="3" t="s">
        <v>3</v>
      </c>
      <c r="CH132" s="3" t="s">
        <v>15</v>
      </c>
      <c r="CI132" s="3" t="s">
        <v>5</v>
      </c>
      <c r="CJ132" s="3" t="s">
        <v>0</v>
      </c>
      <c r="CK132" s="3" t="s">
        <v>11</v>
      </c>
      <c r="CL132" s="3" t="s">
        <v>16</v>
      </c>
      <c r="CM132" s="3" t="s">
        <v>13</v>
      </c>
      <c r="CN132" s="3" t="s">
        <v>19</v>
      </c>
      <c r="CO132" s="3" t="s">
        <v>7</v>
      </c>
      <c r="CP132" s="3" t="s">
        <v>1</v>
      </c>
      <c r="CQ132" s="3" t="s">
        <v>5</v>
      </c>
      <c r="CR132" s="3" t="s">
        <v>4</v>
      </c>
      <c r="CS132" s="3" t="s">
        <v>2</v>
      </c>
      <c r="CT132" s="3" t="s">
        <v>13</v>
      </c>
      <c r="CU132" s="3" t="s">
        <v>18</v>
      </c>
      <c r="CV132" s="3" t="s">
        <v>6</v>
      </c>
      <c r="CW132" s="3" t="s">
        <v>10</v>
      </c>
      <c r="CX132" s="3" t="s">
        <v>19</v>
      </c>
      <c r="CY132" s="3" t="s">
        <v>3</v>
      </c>
      <c r="CZ132" s="3" t="s">
        <v>3</v>
      </c>
      <c r="DA132" s="3" t="s">
        <v>6</v>
      </c>
      <c r="DB132" s="3" t="s">
        <v>18</v>
      </c>
      <c r="DC132" s="3" t="s">
        <v>0</v>
      </c>
      <c r="DD132" s="3" t="s">
        <v>16</v>
      </c>
      <c r="DE132" s="3" t="s">
        <v>10</v>
      </c>
      <c r="DF132" s="3" t="s">
        <v>19</v>
      </c>
      <c r="DG132" s="3" t="s">
        <v>7</v>
      </c>
      <c r="DH132" s="3" t="s">
        <v>12</v>
      </c>
      <c r="DI132" s="3" t="s">
        <v>5</v>
      </c>
      <c r="DJ132" s="3" t="s">
        <v>12</v>
      </c>
      <c r="DK132" s="3" t="s">
        <v>4</v>
      </c>
      <c r="DL132" s="3" t="s">
        <v>14</v>
      </c>
      <c r="DM132" s="3" t="s">
        <v>13</v>
      </c>
      <c r="DN132" s="4" t="s">
        <v>1</v>
      </c>
      <c r="DO132" s="3" t="s">
        <v>16</v>
      </c>
      <c r="DP132" s="3" t="s">
        <v>14</v>
      </c>
      <c r="DQ132" s="3" t="s">
        <v>15</v>
      </c>
      <c r="DR132" s="3" t="s">
        <v>5</v>
      </c>
      <c r="DS132" s="3" t="s">
        <v>3</v>
      </c>
      <c r="DT132" s="3" t="s">
        <v>10</v>
      </c>
      <c r="DU132" s="3" t="s">
        <v>9</v>
      </c>
      <c r="DV132" s="3" t="s">
        <v>10</v>
      </c>
      <c r="DW132" s="3" t="s">
        <v>3</v>
      </c>
      <c r="DX132" s="3" t="s">
        <v>4</v>
      </c>
      <c r="DY132" s="3" t="s">
        <v>4</v>
      </c>
      <c r="DZ132" s="3" t="s">
        <v>14</v>
      </c>
      <c r="EA132" s="3" t="s">
        <v>15</v>
      </c>
      <c r="EB132" s="3" t="s">
        <v>11</v>
      </c>
      <c r="EC132" s="3" t="s">
        <v>16</v>
      </c>
      <c r="ED132" s="3" t="s">
        <v>7</v>
      </c>
      <c r="EE132" s="3" t="s">
        <v>5</v>
      </c>
      <c r="EF132" s="3" t="s">
        <v>5</v>
      </c>
      <c r="EG132" s="3" t="s">
        <v>6</v>
      </c>
      <c r="EH132" s="3" t="s">
        <v>7</v>
      </c>
      <c r="EI132" s="3" t="s">
        <v>6</v>
      </c>
      <c r="EJ132" s="3" t="s">
        <v>14</v>
      </c>
      <c r="EK132" s="3" t="s">
        <v>19</v>
      </c>
      <c r="EL132" s="3" t="s">
        <v>3</v>
      </c>
      <c r="EM132" s="3" t="s">
        <v>13</v>
      </c>
      <c r="EN132" s="3" t="s">
        <v>7</v>
      </c>
      <c r="EO132" s="3" t="s">
        <v>7</v>
      </c>
      <c r="EP132" s="3" t="s">
        <v>11</v>
      </c>
      <c r="EQ132" s="3" t="s">
        <v>4</v>
      </c>
      <c r="ER132" s="3" t="s">
        <v>19</v>
      </c>
      <c r="ES132" s="3" t="s">
        <v>7</v>
      </c>
      <c r="ET132" s="3" t="s">
        <v>7</v>
      </c>
      <c r="EU132" s="3" t="s">
        <v>15</v>
      </c>
      <c r="EV132" s="3" t="s">
        <v>2</v>
      </c>
      <c r="EW132" s="3" t="s">
        <v>9</v>
      </c>
      <c r="EX132" s="3" t="s">
        <v>5</v>
      </c>
      <c r="EY132" s="3" t="s">
        <v>7</v>
      </c>
      <c r="EZ132" s="3" t="s">
        <v>16</v>
      </c>
      <c r="FA132" s="3" t="s">
        <v>7</v>
      </c>
      <c r="FB132" s="3" t="s">
        <v>13</v>
      </c>
      <c r="FC132" s="3" t="s">
        <v>10</v>
      </c>
      <c r="FD132" s="3" t="s">
        <v>15</v>
      </c>
      <c r="FE132" s="3" t="s">
        <v>16</v>
      </c>
      <c r="FF132" s="3" t="s">
        <v>16</v>
      </c>
      <c r="FG132" s="3" t="s">
        <v>11</v>
      </c>
      <c r="FH132" s="3" t="s">
        <v>1</v>
      </c>
      <c r="FI132" s="3" t="s">
        <v>7</v>
      </c>
      <c r="FJ132" s="3" t="s">
        <v>13</v>
      </c>
      <c r="FK132" s="3" t="s">
        <v>2</v>
      </c>
      <c r="FL132" s="3" t="s">
        <v>6</v>
      </c>
      <c r="FM132" s="3" t="s">
        <v>4</v>
      </c>
      <c r="FN132" s="3" t="s">
        <v>16</v>
      </c>
      <c r="FO132" s="3" t="s">
        <v>7</v>
      </c>
      <c r="FP132" s="3" t="s">
        <v>5</v>
      </c>
      <c r="FQ132" s="3" t="s">
        <v>2</v>
      </c>
      <c r="FR132" s="3" t="s">
        <v>2</v>
      </c>
      <c r="FS132" s="3" t="s">
        <v>13</v>
      </c>
      <c r="FT132" s="3" t="s">
        <v>11</v>
      </c>
      <c r="FU132" s="3" t="s">
        <v>15</v>
      </c>
      <c r="FV132" s="3" t="s">
        <v>14</v>
      </c>
      <c r="FW132" s="3" t="s">
        <v>11</v>
      </c>
      <c r="FX132" s="3" t="s">
        <v>9</v>
      </c>
      <c r="FY132" s="3" t="s">
        <v>4</v>
      </c>
      <c r="FZ132" s="3" t="s">
        <v>1</v>
      </c>
      <c r="GA132" s="3" t="s">
        <v>16</v>
      </c>
      <c r="GB132" s="3" t="s">
        <v>15</v>
      </c>
      <c r="GC132" s="3" t="s">
        <v>3</v>
      </c>
      <c r="GD132" s="3" t="s">
        <v>2</v>
      </c>
      <c r="GE132" s="3" t="s">
        <v>11</v>
      </c>
      <c r="GF132" s="3" t="s">
        <v>14</v>
      </c>
      <c r="GG132" s="3" t="s">
        <v>0</v>
      </c>
      <c r="GH132" s="3" t="s">
        <v>3</v>
      </c>
      <c r="GI132" s="3" t="s">
        <v>7</v>
      </c>
      <c r="GJ132" s="3" t="s">
        <v>11</v>
      </c>
      <c r="GK132" s="3" t="s">
        <v>15</v>
      </c>
      <c r="GL132" s="3" t="s">
        <v>11</v>
      </c>
      <c r="GM132" s="3" t="s">
        <v>13</v>
      </c>
      <c r="GN132" s="3" t="s">
        <v>10</v>
      </c>
      <c r="GO132" s="3" t="s">
        <v>19</v>
      </c>
      <c r="GP132" s="3" t="s">
        <v>10</v>
      </c>
      <c r="GQ132" s="3" t="s">
        <v>14</v>
      </c>
      <c r="GR132" s="3" t="s">
        <v>0</v>
      </c>
      <c r="GS132" s="3" t="s">
        <v>2</v>
      </c>
      <c r="GT132" s="3" t="s">
        <v>6</v>
      </c>
      <c r="GU132" s="3" t="s">
        <v>5</v>
      </c>
      <c r="GV132" s="3" t="s">
        <v>2</v>
      </c>
      <c r="GW132" s="3" t="s">
        <v>2</v>
      </c>
      <c r="GX132" s="3" t="s">
        <v>13</v>
      </c>
      <c r="GY132" s="3" t="s">
        <v>2</v>
      </c>
      <c r="GZ132" s="3" t="s">
        <v>13</v>
      </c>
      <c r="HA132" s="3" t="s">
        <v>13</v>
      </c>
      <c r="HB132" s="3" t="s">
        <v>14</v>
      </c>
      <c r="HC132" s="3" t="s">
        <v>13</v>
      </c>
      <c r="HD132" s="3" t="s">
        <v>15</v>
      </c>
      <c r="HE132" s="3" t="s">
        <v>1</v>
      </c>
      <c r="HF132" s="3" t="s">
        <v>1</v>
      </c>
      <c r="HG132" s="3" t="s">
        <v>3</v>
      </c>
      <c r="HH132" s="3" t="s">
        <v>5</v>
      </c>
      <c r="HI132" s="3" t="s">
        <v>12</v>
      </c>
      <c r="HJ132" s="3" t="s">
        <v>16</v>
      </c>
      <c r="HK132" s="3" t="s">
        <v>2</v>
      </c>
      <c r="HL132" s="3" t="s">
        <v>6</v>
      </c>
      <c r="HM132" s="3" t="s">
        <v>10</v>
      </c>
      <c r="HN132" s="3" t="s">
        <v>4</v>
      </c>
      <c r="HO132" s="3" t="s">
        <v>11</v>
      </c>
      <c r="HP132" s="3" t="s">
        <v>5</v>
      </c>
      <c r="HQ132" s="3" t="s">
        <v>3</v>
      </c>
      <c r="HR132" s="3" t="s">
        <v>10</v>
      </c>
      <c r="HS132" s="3" t="s">
        <v>10</v>
      </c>
      <c r="HT132" s="3" t="s">
        <v>15</v>
      </c>
      <c r="HU132" s="3" t="s">
        <v>6</v>
      </c>
      <c r="HV132" s="6" t="s">
        <v>20</v>
      </c>
      <c r="HW132" s="3" t="s">
        <v>15</v>
      </c>
      <c r="HX132" s="3" t="s">
        <v>1</v>
      </c>
      <c r="HY132" s="3" t="s">
        <v>14</v>
      </c>
      <c r="HZ132" s="3" t="s">
        <v>17</v>
      </c>
      <c r="IA132" s="3" t="s">
        <v>3</v>
      </c>
      <c r="IB132" s="3" t="s">
        <v>7</v>
      </c>
      <c r="IC132" s="3" t="s">
        <v>14</v>
      </c>
      <c r="ID132" s="3" t="s">
        <v>10</v>
      </c>
      <c r="IE132" s="3" t="s">
        <v>15</v>
      </c>
      <c r="IF132" s="3" t="s">
        <v>4</v>
      </c>
      <c r="IG132" s="3" t="s">
        <v>6</v>
      </c>
      <c r="IH132" s="3" t="s">
        <v>4</v>
      </c>
      <c r="II132" s="3" t="s">
        <v>11</v>
      </c>
      <c r="IJ132" s="3" t="s">
        <v>2</v>
      </c>
      <c r="IK132" s="3" t="s">
        <v>11</v>
      </c>
      <c r="IL132" s="3" t="s">
        <v>3</v>
      </c>
      <c r="IM132" s="3" t="s">
        <v>3</v>
      </c>
      <c r="IN132" s="3" t="s">
        <v>16</v>
      </c>
      <c r="IO132" s="3" t="s">
        <v>1</v>
      </c>
      <c r="IP132" s="3" t="s">
        <v>14</v>
      </c>
      <c r="IQ132" s="3" t="s">
        <v>14</v>
      </c>
      <c r="IR132" s="3" t="s">
        <v>1</v>
      </c>
      <c r="IS132" s="3" t="s">
        <v>9</v>
      </c>
      <c r="IT132" s="3" t="s">
        <v>5</v>
      </c>
      <c r="IU132" s="3" t="s">
        <v>13</v>
      </c>
      <c r="IV132" s="3" t="s">
        <v>13</v>
      </c>
      <c r="IW132" s="3" t="s">
        <v>2</v>
      </c>
      <c r="IX132" s="3" t="s">
        <v>12</v>
      </c>
      <c r="IY132" s="3" t="s">
        <v>18</v>
      </c>
      <c r="IZ132" s="3" t="s">
        <v>13</v>
      </c>
      <c r="JA132" s="3" t="s">
        <v>12</v>
      </c>
      <c r="JB132" s="3" t="s">
        <v>15</v>
      </c>
      <c r="JC132" s="3" t="s">
        <v>5</v>
      </c>
      <c r="JD132" s="3" t="s">
        <v>3</v>
      </c>
      <c r="JE132" s="3" t="s">
        <v>5</v>
      </c>
      <c r="JF132" s="3" t="s">
        <v>2</v>
      </c>
      <c r="JG132" s="3" t="s">
        <v>3</v>
      </c>
      <c r="JH132" s="3" t="s">
        <v>9</v>
      </c>
      <c r="JI132" s="3" t="s">
        <v>19</v>
      </c>
      <c r="JJ132" s="3" t="s">
        <v>14</v>
      </c>
      <c r="JK132" s="3" t="s">
        <v>3</v>
      </c>
      <c r="JL132" s="3" t="s">
        <v>2</v>
      </c>
      <c r="JM132" s="3" t="s">
        <v>1</v>
      </c>
      <c r="JN132" s="3" t="s">
        <v>1</v>
      </c>
      <c r="JO132" s="3" t="s">
        <v>3</v>
      </c>
      <c r="JP132" s="3" t="s">
        <v>15</v>
      </c>
      <c r="JQ132" s="3" t="s">
        <v>13</v>
      </c>
      <c r="JR132" s="3" t="s">
        <v>15</v>
      </c>
      <c r="JS132" s="3" t="s">
        <v>15</v>
      </c>
      <c r="JT132" s="3" t="s">
        <v>3</v>
      </c>
      <c r="JU132" s="3" t="s">
        <v>6</v>
      </c>
      <c r="JV132" s="3" t="s">
        <v>3</v>
      </c>
      <c r="JW132" s="3" t="s">
        <v>2</v>
      </c>
      <c r="JX132" s="3" t="s">
        <v>3</v>
      </c>
      <c r="JY132" s="3" t="s">
        <v>4</v>
      </c>
      <c r="JZ132" s="3" t="s">
        <v>4</v>
      </c>
      <c r="KA132" s="3" t="s">
        <v>2</v>
      </c>
      <c r="KB132" s="3" t="s">
        <v>17</v>
      </c>
      <c r="KC132" s="3" t="s">
        <v>10</v>
      </c>
      <c r="KD132" s="3" t="s">
        <v>12</v>
      </c>
      <c r="KE132" s="3" t="s">
        <v>13</v>
      </c>
      <c r="KF132" s="3" t="s">
        <v>5</v>
      </c>
      <c r="KG132" s="3" t="s">
        <v>17</v>
      </c>
      <c r="KH132" s="3" t="s">
        <v>4</v>
      </c>
      <c r="KI132" s="3" t="s">
        <v>4</v>
      </c>
      <c r="KJ132" s="3" t="s">
        <v>2</v>
      </c>
      <c r="KK132" s="3" t="s">
        <v>3</v>
      </c>
      <c r="KL132" s="3" t="s">
        <v>15</v>
      </c>
      <c r="KM132" s="3" t="s">
        <v>1</v>
      </c>
      <c r="KN132" s="3" t="s">
        <v>19</v>
      </c>
      <c r="KO132" s="3" t="s">
        <v>3</v>
      </c>
      <c r="KP132" s="3" t="s">
        <v>5</v>
      </c>
      <c r="KQ132" s="3" t="s">
        <v>10</v>
      </c>
      <c r="KR132" s="3" t="s">
        <v>2</v>
      </c>
      <c r="KS132" s="3" t="s">
        <v>2</v>
      </c>
      <c r="KT132" s="3" t="s">
        <v>5</v>
      </c>
      <c r="KU132" s="3" t="s">
        <v>19</v>
      </c>
      <c r="KV132" s="3" t="s">
        <v>13</v>
      </c>
      <c r="KW132" s="3" t="s">
        <v>7</v>
      </c>
      <c r="KX132" s="3" t="s">
        <v>16</v>
      </c>
      <c r="KY132" s="3" t="s">
        <v>2</v>
      </c>
      <c r="KZ132" s="3" t="s">
        <v>3</v>
      </c>
      <c r="LA132" s="3" t="s">
        <v>2</v>
      </c>
      <c r="LB132" s="3" t="s">
        <v>1</v>
      </c>
      <c r="LC132" s="3" t="s">
        <v>1</v>
      </c>
      <c r="LD132" s="3" t="s">
        <v>16</v>
      </c>
      <c r="LE132" s="3" t="s">
        <v>4</v>
      </c>
      <c r="LF132" s="4" t="s">
        <v>15</v>
      </c>
      <c r="LG132" s="3" t="s">
        <v>14</v>
      </c>
      <c r="LH132" s="3" t="s">
        <v>2</v>
      </c>
      <c r="LI132" s="3" t="s">
        <v>5</v>
      </c>
      <c r="LJ132" s="3" t="s">
        <v>16</v>
      </c>
      <c r="LK132" s="3" t="s">
        <v>0</v>
      </c>
      <c r="LL132" s="3" t="s">
        <v>0</v>
      </c>
      <c r="LM132" s="3" t="s">
        <v>15</v>
      </c>
      <c r="LN132" s="3" t="s">
        <v>2</v>
      </c>
      <c r="LO132" s="3" t="s">
        <v>2</v>
      </c>
      <c r="LP132" s="3" t="s">
        <v>3</v>
      </c>
      <c r="LQ132" s="3" t="s">
        <v>19</v>
      </c>
      <c r="LR132" s="3" t="s">
        <v>8</v>
      </c>
      <c r="LS132" s="3" t="s">
        <v>12</v>
      </c>
      <c r="LT132" s="3" t="s">
        <v>12</v>
      </c>
      <c r="LU132" s="3" t="s">
        <v>2</v>
      </c>
      <c r="LV132" s="3" t="s">
        <v>4</v>
      </c>
      <c r="LW132" s="3" t="s">
        <v>15</v>
      </c>
      <c r="LX132" s="3" t="s">
        <v>3</v>
      </c>
      <c r="LY132" s="3" t="s">
        <v>4</v>
      </c>
      <c r="LZ132" s="3" t="s">
        <v>11</v>
      </c>
      <c r="MA132" s="3" t="s">
        <v>11</v>
      </c>
      <c r="MB132" s="3" t="s">
        <v>4</v>
      </c>
      <c r="MC132" s="3" t="s">
        <v>5</v>
      </c>
      <c r="MD132" s="3" t="s">
        <v>17</v>
      </c>
      <c r="ME132" s="3" t="s">
        <v>7</v>
      </c>
      <c r="MF132" s="3" t="s">
        <v>3</v>
      </c>
      <c r="MG132" s="3" t="s">
        <v>3</v>
      </c>
      <c r="MH132" s="3" t="s">
        <v>9</v>
      </c>
      <c r="MI132" s="3" t="s">
        <v>15</v>
      </c>
      <c r="MJ132" s="3" t="s">
        <v>9</v>
      </c>
    </row>
    <row r="133" spans="1:1065" ht="18" x14ac:dyDescent="0.35">
      <c r="A133" s="18" t="s">
        <v>137</v>
      </c>
      <c r="B133" s="3" t="s">
        <v>0</v>
      </c>
      <c r="C133" s="3" t="s">
        <v>1</v>
      </c>
      <c r="D133" s="3" t="s">
        <v>0</v>
      </c>
      <c r="E133" s="3" t="s">
        <v>2</v>
      </c>
      <c r="F133" s="3" t="s">
        <v>3</v>
      </c>
      <c r="G133" s="3" t="s">
        <v>4</v>
      </c>
      <c r="H133" s="3" t="s">
        <v>5</v>
      </c>
      <c r="I133" s="3" t="s">
        <v>6</v>
      </c>
      <c r="J133" s="3" t="s">
        <v>5</v>
      </c>
      <c r="K133" s="3" t="s">
        <v>7</v>
      </c>
      <c r="L133" s="3" t="s">
        <v>8</v>
      </c>
      <c r="M133" s="3" t="s">
        <v>2</v>
      </c>
      <c r="N133" s="3" t="s">
        <v>9</v>
      </c>
      <c r="O133" s="3" t="s">
        <v>10</v>
      </c>
      <c r="P133" s="3" t="s">
        <v>0</v>
      </c>
      <c r="Q133" s="3" t="s">
        <v>3</v>
      </c>
      <c r="R133" s="3" t="s">
        <v>1</v>
      </c>
      <c r="S133" s="3" t="s">
        <v>11</v>
      </c>
      <c r="T133" s="3" t="s">
        <v>0</v>
      </c>
      <c r="U133" s="3" t="s">
        <v>2</v>
      </c>
      <c r="V133" s="3" t="s">
        <v>7</v>
      </c>
      <c r="W133" s="3" t="s">
        <v>11</v>
      </c>
      <c r="X133" s="3" t="s">
        <v>11</v>
      </c>
      <c r="Y133" s="3" t="s">
        <v>2</v>
      </c>
      <c r="Z133" s="3" t="s">
        <v>12</v>
      </c>
      <c r="AA133" s="3" t="s">
        <v>0</v>
      </c>
      <c r="AB133" s="3" t="s">
        <v>3</v>
      </c>
      <c r="AC133" s="3" t="s">
        <v>3</v>
      </c>
      <c r="AD133" s="3" t="s">
        <v>13</v>
      </c>
      <c r="AE133" s="3" t="s">
        <v>2</v>
      </c>
      <c r="AF133" s="3" t="s">
        <v>1</v>
      </c>
      <c r="AG133" s="4" t="s">
        <v>1</v>
      </c>
      <c r="AH133" s="3" t="s">
        <v>11</v>
      </c>
      <c r="AI133" s="3" t="s">
        <v>14</v>
      </c>
      <c r="AJ133" s="3" t="s">
        <v>15</v>
      </c>
      <c r="AK133" s="3" t="s">
        <v>15</v>
      </c>
      <c r="AL133" s="3" t="s">
        <v>0</v>
      </c>
      <c r="AM133" s="3" t="s">
        <v>4</v>
      </c>
      <c r="AN133" s="3" t="s">
        <v>2</v>
      </c>
      <c r="AO133" s="3" t="s">
        <v>15</v>
      </c>
      <c r="AP133" s="3" t="s">
        <v>3</v>
      </c>
      <c r="AQ133" s="3" t="s">
        <v>15</v>
      </c>
      <c r="AR133" s="3" t="s">
        <v>4</v>
      </c>
      <c r="AS133" s="3" t="s">
        <v>3</v>
      </c>
      <c r="AT133" s="3" t="s">
        <v>15</v>
      </c>
      <c r="AU133" s="3" t="s">
        <v>10</v>
      </c>
      <c r="AV133" s="3" t="s">
        <v>6</v>
      </c>
      <c r="AW133" s="3" t="s">
        <v>3</v>
      </c>
      <c r="AX133" s="3" t="s">
        <v>5</v>
      </c>
      <c r="AY133" s="3" t="s">
        <v>4</v>
      </c>
      <c r="AZ133" s="3" t="s">
        <v>5</v>
      </c>
      <c r="BA133" s="3" t="s">
        <v>4</v>
      </c>
      <c r="BB133" s="3" t="s">
        <v>16</v>
      </c>
      <c r="BC133" s="3" t="s">
        <v>16</v>
      </c>
      <c r="BD133" s="3" t="s">
        <v>10</v>
      </c>
      <c r="BE133" s="3" t="s">
        <v>14</v>
      </c>
      <c r="BF133" s="3" t="s">
        <v>1</v>
      </c>
      <c r="BG133" s="3" t="s">
        <v>4</v>
      </c>
      <c r="BH133" s="3" t="s">
        <v>11</v>
      </c>
      <c r="BI133" s="3" t="s">
        <v>7</v>
      </c>
      <c r="BJ133" s="3" t="s">
        <v>2</v>
      </c>
      <c r="BK133" s="3" t="s">
        <v>9</v>
      </c>
      <c r="BL133" s="3" t="s">
        <v>11</v>
      </c>
      <c r="BM133" s="3" t="s">
        <v>17</v>
      </c>
      <c r="BN133" s="3" t="s">
        <v>2</v>
      </c>
      <c r="BO133" s="3" t="s">
        <v>5</v>
      </c>
      <c r="BP133" s="3" t="s">
        <v>9</v>
      </c>
      <c r="BQ133" s="3" t="s">
        <v>3</v>
      </c>
      <c r="BR133" s="3" t="s">
        <v>15</v>
      </c>
      <c r="BS133" s="3" t="s">
        <v>16</v>
      </c>
      <c r="BT133" s="3" t="s">
        <v>5</v>
      </c>
      <c r="BU133" s="3" t="s">
        <v>0</v>
      </c>
      <c r="BV133" s="3" t="s">
        <v>8</v>
      </c>
      <c r="BW133" s="3" t="s">
        <v>11</v>
      </c>
      <c r="BX133" s="3" t="s">
        <v>5</v>
      </c>
      <c r="BY133" s="3" t="s">
        <v>1</v>
      </c>
      <c r="BZ133" s="3" t="s">
        <v>4</v>
      </c>
      <c r="CA133" s="3" t="s">
        <v>14</v>
      </c>
      <c r="CB133" s="3" t="s">
        <v>3</v>
      </c>
      <c r="CC133" s="3" t="s">
        <v>4</v>
      </c>
      <c r="CD133" s="3" t="s">
        <v>3</v>
      </c>
      <c r="CE133" s="3" t="s">
        <v>18</v>
      </c>
      <c r="CF133" s="3" t="s">
        <v>9</v>
      </c>
      <c r="CG133" s="3" t="s">
        <v>3</v>
      </c>
      <c r="CH133" s="3" t="s">
        <v>15</v>
      </c>
      <c r="CI133" s="3" t="s">
        <v>5</v>
      </c>
      <c r="CJ133" s="3" t="s">
        <v>0</v>
      </c>
      <c r="CK133" s="3" t="s">
        <v>11</v>
      </c>
      <c r="CL133" s="3" t="s">
        <v>16</v>
      </c>
      <c r="CM133" s="3" t="s">
        <v>13</v>
      </c>
      <c r="CN133" s="3" t="s">
        <v>19</v>
      </c>
      <c r="CO133" s="3" t="s">
        <v>7</v>
      </c>
      <c r="CP133" s="3" t="s">
        <v>1</v>
      </c>
      <c r="CQ133" s="3" t="s">
        <v>5</v>
      </c>
      <c r="CR133" s="3" t="s">
        <v>4</v>
      </c>
      <c r="CS133" s="3" t="s">
        <v>2</v>
      </c>
      <c r="CT133" s="3" t="s">
        <v>13</v>
      </c>
      <c r="CU133" s="3" t="s">
        <v>18</v>
      </c>
      <c r="CV133" s="3" t="s">
        <v>6</v>
      </c>
      <c r="CW133" s="3" t="s">
        <v>10</v>
      </c>
      <c r="CX133" s="3" t="s">
        <v>19</v>
      </c>
      <c r="CY133" s="3" t="s">
        <v>3</v>
      </c>
      <c r="CZ133" s="3" t="s">
        <v>3</v>
      </c>
      <c r="DA133" s="3" t="s">
        <v>6</v>
      </c>
      <c r="DB133" s="3" t="s">
        <v>18</v>
      </c>
      <c r="DC133" s="3" t="s">
        <v>0</v>
      </c>
      <c r="DD133" s="3" t="s">
        <v>16</v>
      </c>
      <c r="DE133" s="3" t="s">
        <v>10</v>
      </c>
      <c r="DF133" s="3" t="s">
        <v>19</v>
      </c>
      <c r="DG133" s="3" t="s">
        <v>7</v>
      </c>
      <c r="DH133" s="3" t="s">
        <v>12</v>
      </c>
      <c r="DI133" s="3" t="s">
        <v>5</v>
      </c>
      <c r="DJ133" s="3" t="s">
        <v>12</v>
      </c>
      <c r="DK133" s="3" t="s">
        <v>4</v>
      </c>
      <c r="DL133" s="3" t="s">
        <v>14</v>
      </c>
      <c r="DM133" s="3" t="s">
        <v>13</v>
      </c>
      <c r="DN133" s="4" t="s">
        <v>1</v>
      </c>
      <c r="DO133" s="3" t="s">
        <v>16</v>
      </c>
      <c r="DP133" s="3" t="s">
        <v>14</v>
      </c>
      <c r="DQ133" s="3" t="s">
        <v>15</v>
      </c>
      <c r="DR133" s="3" t="s">
        <v>5</v>
      </c>
      <c r="DS133" s="3" t="s">
        <v>3</v>
      </c>
      <c r="DT133" s="3" t="s">
        <v>10</v>
      </c>
      <c r="DU133" s="3" t="s">
        <v>9</v>
      </c>
      <c r="DV133" s="3" t="s">
        <v>10</v>
      </c>
      <c r="DW133" s="3" t="s">
        <v>3</v>
      </c>
      <c r="DX133" s="3" t="s">
        <v>4</v>
      </c>
      <c r="DY133" s="3" t="s">
        <v>4</v>
      </c>
      <c r="DZ133" s="3" t="s">
        <v>14</v>
      </c>
      <c r="EA133" s="3" t="s">
        <v>15</v>
      </c>
      <c r="EB133" s="3" t="s">
        <v>11</v>
      </c>
      <c r="EC133" s="3" t="s">
        <v>16</v>
      </c>
      <c r="ED133" s="3" t="s">
        <v>7</v>
      </c>
      <c r="EE133" s="3" t="s">
        <v>5</v>
      </c>
      <c r="EF133" s="3" t="s">
        <v>5</v>
      </c>
      <c r="EG133" s="3" t="s">
        <v>6</v>
      </c>
      <c r="EH133" s="3" t="s">
        <v>7</v>
      </c>
      <c r="EI133" s="3" t="s">
        <v>6</v>
      </c>
      <c r="EJ133" s="3" t="s">
        <v>14</v>
      </c>
      <c r="EK133" s="3" t="s">
        <v>19</v>
      </c>
      <c r="EL133" s="3" t="s">
        <v>3</v>
      </c>
      <c r="EM133" s="3" t="s">
        <v>13</v>
      </c>
      <c r="EN133" s="3" t="s">
        <v>7</v>
      </c>
      <c r="EO133" s="3" t="s">
        <v>7</v>
      </c>
      <c r="EP133" s="3" t="s">
        <v>11</v>
      </c>
      <c r="EQ133" s="3" t="s">
        <v>4</v>
      </c>
      <c r="ER133" s="3" t="s">
        <v>19</v>
      </c>
      <c r="ES133" s="3" t="s">
        <v>7</v>
      </c>
      <c r="ET133" s="3" t="s">
        <v>7</v>
      </c>
      <c r="EU133" s="3" t="s">
        <v>15</v>
      </c>
      <c r="EV133" s="3" t="s">
        <v>2</v>
      </c>
      <c r="EW133" s="3" t="s">
        <v>9</v>
      </c>
      <c r="EX133" s="3" t="s">
        <v>5</v>
      </c>
      <c r="EY133" s="3" t="s">
        <v>7</v>
      </c>
      <c r="EZ133" s="3" t="s">
        <v>16</v>
      </c>
      <c r="FA133" s="3" t="s">
        <v>7</v>
      </c>
      <c r="FB133" s="3" t="s">
        <v>13</v>
      </c>
      <c r="FC133" s="3" t="s">
        <v>10</v>
      </c>
      <c r="FD133" s="3" t="s">
        <v>15</v>
      </c>
      <c r="FE133" s="3" t="s">
        <v>16</v>
      </c>
      <c r="FF133" s="3" t="s">
        <v>16</v>
      </c>
      <c r="FG133" s="3" t="s">
        <v>11</v>
      </c>
      <c r="FH133" s="3" t="s">
        <v>1</v>
      </c>
      <c r="FI133" s="3" t="s">
        <v>7</v>
      </c>
      <c r="FJ133" s="3" t="s">
        <v>13</v>
      </c>
      <c r="FK133" s="3" t="s">
        <v>2</v>
      </c>
      <c r="FL133" s="3" t="s">
        <v>6</v>
      </c>
      <c r="FM133" s="3" t="s">
        <v>4</v>
      </c>
      <c r="FN133" s="3" t="s">
        <v>16</v>
      </c>
      <c r="FO133" s="3" t="s">
        <v>7</v>
      </c>
      <c r="FP133" s="3" t="s">
        <v>5</v>
      </c>
      <c r="FQ133" s="3" t="s">
        <v>2</v>
      </c>
      <c r="FR133" s="3" t="s">
        <v>2</v>
      </c>
      <c r="FS133" s="3" t="s">
        <v>13</v>
      </c>
      <c r="FT133" s="3" t="s">
        <v>11</v>
      </c>
      <c r="FU133" s="3" t="s">
        <v>15</v>
      </c>
      <c r="FV133" s="3" t="s">
        <v>14</v>
      </c>
      <c r="FW133" s="3" t="s">
        <v>11</v>
      </c>
      <c r="FX133" s="3" t="s">
        <v>9</v>
      </c>
      <c r="FY133" s="3" t="s">
        <v>4</v>
      </c>
      <c r="FZ133" s="3" t="s">
        <v>1</v>
      </c>
      <c r="GA133" s="3" t="s">
        <v>16</v>
      </c>
      <c r="GB133" s="3" t="s">
        <v>15</v>
      </c>
      <c r="GC133" s="3" t="s">
        <v>3</v>
      </c>
      <c r="GD133" s="3" t="s">
        <v>2</v>
      </c>
      <c r="GE133" s="3" t="s">
        <v>11</v>
      </c>
      <c r="GF133" s="3" t="s">
        <v>14</v>
      </c>
      <c r="GG133" s="3" t="s">
        <v>0</v>
      </c>
      <c r="GH133" s="3" t="s">
        <v>3</v>
      </c>
      <c r="GI133" s="3" t="s">
        <v>7</v>
      </c>
      <c r="GJ133" s="3" t="s">
        <v>11</v>
      </c>
      <c r="GK133" s="3" t="s">
        <v>15</v>
      </c>
      <c r="GL133" s="3" t="s">
        <v>11</v>
      </c>
      <c r="GM133" s="3" t="s">
        <v>13</v>
      </c>
      <c r="GN133" s="3" t="s">
        <v>10</v>
      </c>
      <c r="GO133" s="3" t="s">
        <v>19</v>
      </c>
      <c r="GP133" s="3" t="s">
        <v>10</v>
      </c>
      <c r="GQ133" s="3" t="s">
        <v>14</v>
      </c>
      <c r="GR133" s="3" t="s">
        <v>0</v>
      </c>
      <c r="GS133" s="3" t="s">
        <v>2</v>
      </c>
      <c r="GT133" s="3" t="s">
        <v>6</v>
      </c>
      <c r="GU133" s="3" t="s">
        <v>5</v>
      </c>
      <c r="GV133" s="3" t="s">
        <v>2</v>
      </c>
      <c r="GW133" s="3" t="s">
        <v>2</v>
      </c>
      <c r="GX133" s="3" t="s">
        <v>13</v>
      </c>
      <c r="GY133" s="3" t="s">
        <v>2</v>
      </c>
      <c r="GZ133" s="3" t="s">
        <v>13</v>
      </c>
      <c r="HA133" s="3" t="s">
        <v>13</v>
      </c>
      <c r="HB133" s="3" t="s">
        <v>14</v>
      </c>
      <c r="HC133" s="3" t="s">
        <v>13</v>
      </c>
      <c r="HD133" s="3" t="s">
        <v>15</v>
      </c>
      <c r="HE133" s="3" t="s">
        <v>1</v>
      </c>
      <c r="HF133" s="3" t="s">
        <v>1</v>
      </c>
      <c r="HG133" s="3" t="s">
        <v>3</v>
      </c>
      <c r="HH133" s="3" t="s">
        <v>5</v>
      </c>
      <c r="HI133" s="3" t="s">
        <v>12</v>
      </c>
      <c r="HJ133" s="3" t="s">
        <v>16</v>
      </c>
      <c r="HK133" s="3" t="s">
        <v>2</v>
      </c>
      <c r="HL133" s="3" t="s">
        <v>6</v>
      </c>
      <c r="HM133" s="3" t="s">
        <v>10</v>
      </c>
      <c r="HN133" s="3" t="s">
        <v>4</v>
      </c>
      <c r="HO133" s="3" t="s">
        <v>11</v>
      </c>
      <c r="HP133" s="3" t="s">
        <v>5</v>
      </c>
      <c r="HQ133" s="3" t="s">
        <v>3</v>
      </c>
      <c r="HR133" s="3" t="s">
        <v>10</v>
      </c>
      <c r="HS133" s="3" t="s">
        <v>10</v>
      </c>
      <c r="HT133" s="3" t="s">
        <v>15</v>
      </c>
      <c r="HU133" s="3" t="s">
        <v>6</v>
      </c>
      <c r="HV133" s="6" t="s">
        <v>20</v>
      </c>
      <c r="HW133" s="3" t="s">
        <v>15</v>
      </c>
      <c r="HX133" s="3" t="s">
        <v>1</v>
      </c>
      <c r="HY133" s="3" t="s">
        <v>14</v>
      </c>
      <c r="HZ133" s="3" t="s">
        <v>17</v>
      </c>
      <c r="IA133" s="3" t="s">
        <v>3</v>
      </c>
      <c r="IB133" s="3" t="s">
        <v>7</v>
      </c>
      <c r="IC133" s="3" t="s">
        <v>14</v>
      </c>
      <c r="ID133" s="3" t="s">
        <v>10</v>
      </c>
      <c r="IE133" s="3" t="s">
        <v>15</v>
      </c>
      <c r="IF133" s="3" t="s">
        <v>4</v>
      </c>
      <c r="IG133" s="3" t="s">
        <v>6</v>
      </c>
      <c r="IH133" s="3" t="s">
        <v>4</v>
      </c>
      <c r="II133" s="3" t="s">
        <v>11</v>
      </c>
      <c r="IJ133" s="3" t="s">
        <v>2</v>
      </c>
      <c r="IK133" s="3" t="s">
        <v>11</v>
      </c>
      <c r="IL133" s="3" t="s">
        <v>3</v>
      </c>
      <c r="IM133" s="3" t="s">
        <v>3</v>
      </c>
      <c r="IN133" s="3" t="s">
        <v>16</v>
      </c>
      <c r="IO133" s="3" t="s">
        <v>1</v>
      </c>
      <c r="IP133" s="3" t="s">
        <v>14</v>
      </c>
      <c r="IQ133" s="3" t="s">
        <v>14</v>
      </c>
      <c r="IR133" s="3" t="s">
        <v>1</v>
      </c>
      <c r="IS133" s="3" t="s">
        <v>9</v>
      </c>
      <c r="IT133" s="3" t="s">
        <v>5</v>
      </c>
      <c r="IU133" s="3" t="s">
        <v>13</v>
      </c>
      <c r="IV133" s="3" t="s">
        <v>13</v>
      </c>
      <c r="IW133" s="3" t="s">
        <v>2</v>
      </c>
      <c r="IX133" s="3" t="s">
        <v>12</v>
      </c>
      <c r="IY133" s="3" t="s">
        <v>18</v>
      </c>
      <c r="IZ133" s="3" t="s">
        <v>13</v>
      </c>
      <c r="JA133" s="3" t="s">
        <v>12</v>
      </c>
      <c r="JB133" s="3" t="s">
        <v>15</v>
      </c>
      <c r="JC133" s="3" t="s">
        <v>5</v>
      </c>
      <c r="JD133" s="3" t="s">
        <v>3</v>
      </c>
      <c r="JE133" s="3" t="s">
        <v>5</v>
      </c>
      <c r="JF133" s="3" t="s">
        <v>2</v>
      </c>
      <c r="JG133" s="3" t="s">
        <v>3</v>
      </c>
      <c r="JH133" s="3" t="s">
        <v>9</v>
      </c>
      <c r="JI133" s="3" t="s">
        <v>19</v>
      </c>
      <c r="JJ133" s="3" t="s">
        <v>14</v>
      </c>
      <c r="JK133" s="3" t="s">
        <v>3</v>
      </c>
      <c r="JL133" s="3" t="s">
        <v>2</v>
      </c>
      <c r="JM133" s="3" t="s">
        <v>1</v>
      </c>
      <c r="JN133" s="3" t="s">
        <v>1</v>
      </c>
      <c r="JO133" s="3" t="s">
        <v>3</v>
      </c>
      <c r="JP133" s="3" t="s">
        <v>15</v>
      </c>
      <c r="JQ133" s="3" t="s">
        <v>13</v>
      </c>
      <c r="JR133" s="3" t="s">
        <v>15</v>
      </c>
      <c r="JS133" s="3" t="s">
        <v>15</v>
      </c>
      <c r="JT133" s="3" t="s">
        <v>3</v>
      </c>
      <c r="JU133" s="3" t="s">
        <v>6</v>
      </c>
      <c r="JV133" s="3" t="s">
        <v>3</v>
      </c>
      <c r="JW133" s="3" t="s">
        <v>2</v>
      </c>
      <c r="JX133" s="3" t="s">
        <v>3</v>
      </c>
      <c r="JY133" s="3" t="s">
        <v>4</v>
      </c>
      <c r="JZ133" s="3" t="s">
        <v>4</v>
      </c>
      <c r="KA133" s="3" t="s">
        <v>2</v>
      </c>
      <c r="KB133" s="3" t="s">
        <v>17</v>
      </c>
      <c r="KC133" s="3" t="s">
        <v>10</v>
      </c>
      <c r="KD133" s="3" t="s">
        <v>12</v>
      </c>
      <c r="KE133" s="3" t="s">
        <v>13</v>
      </c>
      <c r="KF133" s="3" t="s">
        <v>5</v>
      </c>
      <c r="KG133" s="3" t="s">
        <v>17</v>
      </c>
      <c r="KH133" s="3" t="s">
        <v>4</v>
      </c>
      <c r="KI133" s="3" t="s">
        <v>4</v>
      </c>
      <c r="KJ133" s="3" t="s">
        <v>2</v>
      </c>
      <c r="KK133" s="3" t="s">
        <v>3</v>
      </c>
      <c r="KL133" s="3" t="s">
        <v>15</v>
      </c>
      <c r="KM133" s="3" t="s">
        <v>1</v>
      </c>
      <c r="KN133" s="3" t="s">
        <v>19</v>
      </c>
      <c r="KO133" s="3" t="s">
        <v>3</v>
      </c>
      <c r="KP133" s="3" t="s">
        <v>5</v>
      </c>
      <c r="KQ133" s="3" t="s">
        <v>10</v>
      </c>
      <c r="KR133" s="3" t="s">
        <v>2</v>
      </c>
      <c r="KS133" s="3" t="s">
        <v>2</v>
      </c>
      <c r="KT133" s="3" t="s">
        <v>5</v>
      </c>
      <c r="KU133" s="3" t="s">
        <v>19</v>
      </c>
      <c r="KV133" s="3" t="s">
        <v>13</v>
      </c>
      <c r="KW133" s="3" t="s">
        <v>7</v>
      </c>
      <c r="KX133" s="3" t="s">
        <v>16</v>
      </c>
      <c r="KY133" s="3" t="s">
        <v>2</v>
      </c>
      <c r="KZ133" s="3" t="s">
        <v>3</v>
      </c>
      <c r="LA133" s="3" t="s">
        <v>2</v>
      </c>
      <c r="LB133" s="3" t="s">
        <v>1</v>
      </c>
      <c r="LC133" s="3" t="s">
        <v>1</v>
      </c>
      <c r="LD133" s="3" t="s">
        <v>16</v>
      </c>
      <c r="LE133" s="3" t="s">
        <v>4</v>
      </c>
      <c r="LF133" s="4" t="s">
        <v>15</v>
      </c>
      <c r="LG133" s="3" t="s">
        <v>14</v>
      </c>
      <c r="LH133" s="3" t="s">
        <v>2</v>
      </c>
      <c r="LI133" s="3" t="s">
        <v>5</v>
      </c>
      <c r="LJ133" s="3" t="s">
        <v>16</v>
      </c>
      <c r="LK133" s="3" t="s">
        <v>0</v>
      </c>
      <c r="LL133" s="3" t="s">
        <v>0</v>
      </c>
      <c r="LM133" s="3" t="s">
        <v>15</v>
      </c>
      <c r="LN133" s="3" t="s">
        <v>2</v>
      </c>
      <c r="LO133" s="3" t="s">
        <v>2</v>
      </c>
      <c r="LP133" s="3" t="s">
        <v>3</v>
      </c>
      <c r="LQ133" s="3" t="s">
        <v>19</v>
      </c>
      <c r="LR133" s="3" t="s">
        <v>8</v>
      </c>
      <c r="LS133" s="3" t="s">
        <v>12</v>
      </c>
      <c r="LT133" s="3" t="s">
        <v>12</v>
      </c>
      <c r="LU133" s="3" t="s">
        <v>2</v>
      </c>
      <c r="LV133" s="3" t="s">
        <v>4</v>
      </c>
      <c r="LW133" s="3" t="s">
        <v>15</v>
      </c>
      <c r="LX133" s="3" t="s">
        <v>3</v>
      </c>
      <c r="LY133" s="3" t="s">
        <v>4</v>
      </c>
      <c r="LZ133" s="3" t="s">
        <v>11</v>
      </c>
      <c r="MA133" s="3" t="s">
        <v>11</v>
      </c>
      <c r="MB133" s="3" t="s">
        <v>4</v>
      </c>
      <c r="MC133" s="3" t="s">
        <v>5</v>
      </c>
      <c r="MD133" s="3" t="s">
        <v>17</v>
      </c>
      <c r="ME133" s="3" t="s">
        <v>7</v>
      </c>
      <c r="MF133" s="3" t="s">
        <v>3</v>
      </c>
      <c r="MG133" s="3" t="s">
        <v>3</v>
      </c>
      <c r="MH133" s="3" t="s">
        <v>9</v>
      </c>
      <c r="MI133" s="3" t="s">
        <v>15</v>
      </c>
      <c r="MJ133" s="3" t="s">
        <v>9</v>
      </c>
    </row>
    <row r="134" spans="1:1065" ht="18" x14ac:dyDescent="0.35">
      <c r="A134" s="18" t="s">
        <v>138</v>
      </c>
      <c r="B134" s="3" t="s">
        <v>0</v>
      </c>
      <c r="C134" s="3" t="s">
        <v>1</v>
      </c>
      <c r="D134" s="3" t="s">
        <v>0</v>
      </c>
      <c r="E134" s="3" t="s">
        <v>2</v>
      </c>
      <c r="F134" s="3" t="s">
        <v>3</v>
      </c>
      <c r="G134" s="3" t="s">
        <v>4</v>
      </c>
      <c r="H134" s="3" t="s">
        <v>5</v>
      </c>
      <c r="I134" s="3" t="s">
        <v>6</v>
      </c>
      <c r="J134" s="3" t="s">
        <v>5</v>
      </c>
      <c r="K134" s="3" t="s">
        <v>7</v>
      </c>
      <c r="L134" s="3" t="s">
        <v>8</v>
      </c>
      <c r="M134" s="3" t="s">
        <v>2</v>
      </c>
      <c r="N134" s="3" t="s">
        <v>9</v>
      </c>
      <c r="O134" s="3" t="s">
        <v>10</v>
      </c>
      <c r="P134" s="3" t="s">
        <v>0</v>
      </c>
      <c r="Q134" s="3" t="s">
        <v>3</v>
      </c>
      <c r="R134" s="3" t="s">
        <v>1</v>
      </c>
      <c r="S134" s="3" t="s">
        <v>11</v>
      </c>
      <c r="T134" s="3" t="s">
        <v>0</v>
      </c>
      <c r="U134" s="3" t="s">
        <v>2</v>
      </c>
      <c r="V134" s="3" t="s">
        <v>7</v>
      </c>
      <c r="W134" s="3" t="s">
        <v>11</v>
      </c>
      <c r="X134" s="3" t="s">
        <v>11</v>
      </c>
      <c r="Y134" s="3" t="s">
        <v>2</v>
      </c>
      <c r="Z134" s="3" t="s">
        <v>12</v>
      </c>
      <c r="AA134" s="3" t="s">
        <v>0</v>
      </c>
      <c r="AB134" s="3" t="s">
        <v>3</v>
      </c>
      <c r="AC134" s="3" t="s">
        <v>3</v>
      </c>
      <c r="AD134" s="3" t="s">
        <v>13</v>
      </c>
      <c r="AE134" s="3" t="s">
        <v>2</v>
      </c>
      <c r="AF134" s="3" t="s">
        <v>1</v>
      </c>
      <c r="AG134" s="4" t="s">
        <v>1</v>
      </c>
      <c r="AH134" s="3" t="s">
        <v>11</v>
      </c>
      <c r="AI134" s="3" t="s">
        <v>14</v>
      </c>
      <c r="AJ134" s="3" t="s">
        <v>15</v>
      </c>
      <c r="AK134" s="3" t="s">
        <v>15</v>
      </c>
      <c r="AL134" s="3" t="s">
        <v>0</v>
      </c>
      <c r="AM134" s="3" t="s">
        <v>4</v>
      </c>
      <c r="AN134" s="3" t="s">
        <v>2</v>
      </c>
      <c r="AO134" s="3" t="s">
        <v>15</v>
      </c>
      <c r="AP134" s="3" t="s">
        <v>3</v>
      </c>
      <c r="AQ134" s="3" t="s">
        <v>15</v>
      </c>
      <c r="AR134" s="3" t="s">
        <v>4</v>
      </c>
      <c r="AS134" s="3" t="s">
        <v>3</v>
      </c>
      <c r="AT134" s="3" t="s">
        <v>15</v>
      </c>
      <c r="AU134" s="3" t="s">
        <v>10</v>
      </c>
      <c r="AV134" s="3" t="s">
        <v>6</v>
      </c>
      <c r="AW134" s="3" t="s">
        <v>3</v>
      </c>
      <c r="AX134" s="3" t="s">
        <v>5</v>
      </c>
      <c r="AY134" s="3" t="s">
        <v>4</v>
      </c>
      <c r="AZ134" s="3" t="s">
        <v>5</v>
      </c>
      <c r="BA134" s="3" t="s">
        <v>4</v>
      </c>
      <c r="BB134" s="3" t="s">
        <v>16</v>
      </c>
      <c r="BC134" s="3" t="s">
        <v>16</v>
      </c>
      <c r="BD134" s="3" t="s">
        <v>10</v>
      </c>
      <c r="BE134" s="3" t="s">
        <v>14</v>
      </c>
      <c r="BF134" s="3" t="s">
        <v>1</v>
      </c>
      <c r="BG134" s="3" t="s">
        <v>4</v>
      </c>
      <c r="BH134" s="3" t="s">
        <v>11</v>
      </c>
      <c r="BI134" s="3" t="s">
        <v>7</v>
      </c>
      <c r="BJ134" s="3" t="s">
        <v>2</v>
      </c>
      <c r="BK134" s="3" t="s">
        <v>9</v>
      </c>
      <c r="BL134" s="3" t="s">
        <v>11</v>
      </c>
      <c r="BM134" s="3" t="s">
        <v>17</v>
      </c>
      <c r="BN134" s="3" t="s">
        <v>2</v>
      </c>
      <c r="BO134" s="3" t="s">
        <v>5</v>
      </c>
      <c r="BP134" s="3" t="s">
        <v>9</v>
      </c>
      <c r="BQ134" s="3" t="s">
        <v>3</v>
      </c>
      <c r="BR134" s="3" t="s">
        <v>15</v>
      </c>
      <c r="BS134" s="3" t="s">
        <v>16</v>
      </c>
      <c r="BT134" s="3" t="s">
        <v>5</v>
      </c>
      <c r="BU134" s="3" t="s">
        <v>0</v>
      </c>
      <c r="BV134" s="3" t="s">
        <v>8</v>
      </c>
      <c r="BW134" s="3" t="s">
        <v>11</v>
      </c>
      <c r="BX134" s="3" t="s">
        <v>5</v>
      </c>
      <c r="BY134" s="3" t="s">
        <v>1</v>
      </c>
      <c r="BZ134" s="3" t="s">
        <v>4</v>
      </c>
      <c r="CA134" s="3" t="s">
        <v>14</v>
      </c>
      <c r="CB134" s="3" t="s">
        <v>3</v>
      </c>
      <c r="CC134" s="3" t="s">
        <v>4</v>
      </c>
      <c r="CD134" s="3" t="s">
        <v>3</v>
      </c>
      <c r="CE134" s="3" t="s">
        <v>18</v>
      </c>
      <c r="CF134" s="3" t="s">
        <v>9</v>
      </c>
      <c r="CG134" s="3" t="s">
        <v>3</v>
      </c>
      <c r="CH134" s="3" t="s">
        <v>15</v>
      </c>
      <c r="CI134" s="3" t="s">
        <v>5</v>
      </c>
      <c r="CJ134" s="3" t="s">
        <v>0</v>
      </c>
      <c r="CK134" s="3" t="s">
        <v>11</v>
      </c>
      <c r="CL134" s="3" t="s">
        <v>16</v>
      </c>
      <c r="CM134" s="3" t="s">
        <v>13</v>
      </c>
      <c r="CN134" s="3" t="s">
        <v>19</v>
      </c>
      <c r="CO134" s="3" t="s">
        <v>7</v>
      </c>
      <c r="CP134" s="3" t="s">
        <v>1</v>
      </c>
      <c r="CQ134" s="3" t="s">
        <v>5</v>
      </c>
      <c r="CR134" s="3" t="s">
        <v>4</v>
      </c>
      <c r="CS134" s="3" t="s">
        <v>2</v>
      </c>
      <c r="CT134" s="3" t="s">
        <v>13</v>
      </c>
      <c r="CU134" s="3" t="s">
        <v>18</v>
      </c>
      <c r="CV134" s="3" t="s">
        <v>6</v>
      </c>
      <c r="CW134" s="3" t="s">
        <v>10</v>
      </c>
      <c r="CX134" s="3" t="s">
        <v>19</v>
      </c>
      <c r="CY134" s="3" t="s">
        <v>3</v>
      </c>
      <c r="CZ134" s="3" t="s">
        <v>3</v>
      </c>
      <c r="DA134" s="3" t="s">
        <v>6</v>
      </c>
      <c r="DB134" s="3" t="s">
        <v>18</v>
      </c>
      <c r="DC134" s="3" t="s">
        <v>0</v>
      </c>
      <c r="DD134" s="3" t="s">
        <v>16</v>
      </c>
      <c r="DE134" s="3" t="s">
        <v>10</v>
      </c>
      <c r="DF134" s="3" t="s">
        <v>19</v>
      </c>
      <c r="DG134" s="3" t="s">
        <v>7</v>
      </c>
      <c r="DH134" s="3" t="s">
        <v>12</v>
      </c>
      <c r="DI134" s="3" t="s">
        <v>5</v>
      </c>
      <c r="DJ134" s="3" t="s">
        <v>12</v>
      </c>
      <c r="DK134" s="3" t="s">
        <v>4</v>
      </c>
      <c r="DL134" s="3" t="s">
        <v>14</v>
      </c>
      <c r="DM134" s="3" t="s">
        <v>13</v>
      </c>
      <c r="DN134" s="4" t="s">
        <v>1</v>
      </c>
      <c r="DO134" s="3" t="s">
        <v>16</v>
      </c>
      <c r="DP134" s="3" t="s">
        <v>14</v>
      </c>
      <c r="DQ134" s="3" t="s">
        <v>15</v>
      </c>
      <c r="DR134" s="3" t="s">
        <v>5</v>
      </c>
      <c r="DS134" s="3" t="s">
        <v>3</v>
      </c>
      <c r="DT134" s="3" t="s">
        <v>10</v>
      </c>
      <c r="DU134" s="3" t="s">
        <v>9</v>
      </c>
      <c r="DV134" s="3" t="s">
        <v>10</v>
      </c>
      <c r="DW134" s="3" t="s">
        <v>3</v>
      </c>
      <c r="DX134" s="3" t="s">
        <v>4</v>
      </c>
      <c r="DY134" s="3" t="s">
        <v>4</v>
      </c>
      <c r="DZ134" s="3" t="s">
        <v>14</v>
      </c>
      <c r="EA134" s="3" t="s">
        <v>15</v>
      </c>
      <c r="EB134" s="3" t="s">
        <v>11</v>
      </c>
      <c r="EC134" s="3" t="s">
        <v>16</v>
      </c>
      <c r="ED134" s="3" t="s">
        <v>7</v>
      </c>
      <c r="EE134" s="3" t="s">
        <v>5</v>
      </c>
      <c r="EF134" s="3" t="s">
        <v>5</v>
      </c>
      <c r="EG134" s="3" t="s">
        <v>6</v>
      </c>
      <c r="EH134" s="3" t="s">
        <v>7</v>
      </c>
      <c r="EI134" s="3" t="s">
        <v>6</v>
      </c>
      <c r="EJ134" s="3" t="s">
        <v>14</v>
      </c>
      <c r="EK134" s="3" t="s">
        <v>19</v>
      </c>
      <c r="EL134" s="3" t="s">
        <v>3</v>
      </c>
      <c r="EM134" s="3" t="s">
        <v>13</v>
      </c>
      <c r="EN134" s="3" t="s">
        <v>7</v>
      </c>
      <c r="EO134" s="3" t="s">
        <v>7</v>
      </c>
      <c r="EP134" s="3" t="s">
        <v>11</v>
      </c>
      <c r="EQ134" s="3" t="s">
        <v>4</v>
      </c>
      <c r="ER134" s="3" t="s">
        <v>19</v>
      </c>
      <c r="ES134" s="3" t="s">
        <v>7</v>
      </c>
      <c r="ET134" s="3" t="s">
        <v>7</v>
      </c>
      <c r="EU134" s="3" t="s">
        <v>15</v>
      </c>
      <c r="EV134" s="3" t="s">
        <v>2</v>
      </c>
      <c r="EW134" s="3" t="s">
        <v>9</v>
      </c>
      <c r="EX134" s="3" t="s">
        <v>5</v>
      </c>
      <c r="EY134" s="3" t="s">
        <v>7</v>
      </c>
      <c r="EZ134" s="3" t="s">
        <v>16</v>
      </c>
      <c r="FA134" s="3" t="s">
        <v>7</v>
      </c>
      <c r="FB134" s="3" t="s">
        <v>13</v>
      </c>
      <c r="FC134" s="3" t="s">
        <v>10</v>
      </c>
      <c r="FD134" s="3" t="s">
        <v>15</v>
      </c>
      <c r="FE134" s="3" t="s">
        <v>16</v>
      </c>
      <c r="FF134" s="3" t="s">
        <v>16</v>
      </c>
      <c r="FG134" s="3" t="s">
        <v>11</v>
      </c>
      <c r="FH134" s="3" t="s">
        <v>1</v>
      </c>
      <c r="FI134" s="3" t="s">
        <v>7</v>
      </c>
      <c r="FJ134" s="3" t="s">
        <v>13</v>
      </c>
      <c r="FK134" s="3" t="s">
        <v>2</v>
      </c>
      <c r="FL134" s="3" t="s">
        <v>6</v>
      </c>
      <c r="FM134" s="3" t="s">
        <v>4</v>
      </c>
      <c r="FN134" s="3" t="s">
        <v>16</v>
      </c>
      <c r="FO134" s="3" t="s">
        <v>7</v>
      </c>
      <c r="FP134" s="3" t="s">
        <v>5</v>
      </c>
      <c r="FQ134" s="3" t="s">
        <v>2</v>
      </c>
      <c r="FR134" s="3" t="s">
        <v>2</v>
      </c>
      <c r="FS134" s="3" t="s">
        <v>13</v>
      </c>
      <c r="FT134" s="3" t="s">
        <v>11</v>
      </c>
      <c r="FU134" s="3" t="s">
        <v>15</v>
      </c>
      <c r="FV134" s="3" t="s">
        <v>14</v>
      </c>
      <c r="FW134" s="3" t="s">
        <v>11</v>
      </c>
      <c r="FX134" s="3" t="s">
        <v>9</v>
      </c>
      <c r="FY134" s="3" t="s">
        <v>4</v>
      </c>
      <c r="FZ134" s="3" t="s">
        <v>1</v>
      </c>
      <c r="GA134" s="3" t="s">
        <v>16</v>
      </c>
      <c r="GB134" s="3" t="s">
        <v>15</v>
      </c>
      <c r="GC134" s="3" t="s">
        <v>3</v>
      </c>
      <c r="GD134" s="3" t="s">
        <v>2</v>
      </c>
      <c r="GE134" s="3" t="s">
        <v>11</v>
      </c>
      <c r="GF134" s="3" t="s">
        <v>14</v>
      </c>
      <c r="GG134" s="3" t="s">
        <v>0</v>
      </c>
      <c r="GH134" s="3" t="s">
        <v>3</v>
      </c>
      <c r="GI134" s="3" t="s">
        <v>7</v>
      </c>
      <c r="GJ134" s="3" t="s">
        <v>11</v>
      </c>
      <c r="GK134" s="3" t="s">
        <v>15</v>
      </c>
      <c r="GL134" s="3" t="s">
        <v>11</v>
      </c>
      <c r="GM134" s="3" t="s">
        <v>13</v>
      </c>
      <c r="GN134" s="3" t="s">
        <v>10</v>
      </c>
      <c r="GO134" s="3" t="s">
        <v>19</v>
      </c>
      <c r="GP134" s="3" t="s">
        <v>10</v>
      </c>
      <c r="GQ134" s="3" t="s">
        <v>14</v>
      </c>
      <c r="GR134" s="3" t="s">
        <v>0</v>
      </c>
      <c r="GS134" s="3" t="s">
        <v>2</v>
      </c>
      <c r="GT134" s="3" t="s">
        <v>6</v>
      </c>
      <c r="GU134" s="3" t="s">
        <v>5</v>
      </c>
      <c r="GV134" s="3" t="s">
        <v>2</v>
      </c>
      <c r="GW134" s="3" t="s">
        <v>2</v>
      </c>
      <c r="GX134" s="3" t="s">
        <v>13</v>
      </c>
      <c r="GY134" s="3" t="s">
        <v>2</v>
      </c>
      <c r="GZ134" s="3" t="s">
        <v>13</v>
      </c>
      <c r="HA134" s="3" t="s">
        <v>13</v>
      </c>
      <c r="HB134" s="3" t="s">
        <v>14</v>
      </c>
      <c r="HC134" s="3" t="s">
        <v>13</v>
      </c>
      <c r="HD134" s="3" t="s">
        <v>15</v>
      </c>
      <c r="HE134" s="3" t="s">
        <v>1</v>
      </c>
      <c r="HF134" s="3" t="s">
        <v>1</v>
      </c>
      <c r="HG134" s="3" t="s">
        <v>3</v>
      </c>
      <c r="HH134" s="3" t="s">
        <v>5</v>
      </c>
      <c r="HI134" s="3" t="s">
        <v>12</v>
      </c>
      <c r="HJ134" s="3" t="s">
        <v>16</v>
      </c>
      <c r="HK134" s="3" t="s">
        <v>2</v>
      </c>
      <c r="HL134" s="3" t="s">
        <v>6</v>
      </c>
      <c r="HM134" s="3" t="s">
        <v>10</v>
      </c>
      <c r="HN134" s="3" t="s">
        <v>4</v>
      </c>
      <c r="HO134" s="3" t="s">
        <v>11</v>
      </c>
      <c r="HP134" s="3" t="s">
        <v>5</v>
      </c>
      <c r="HQ134" s="3" t="s">
        <v>3</v>
      </c>
      <c r="HR134" s="3" t="s">
        <v>10</v>
      </c>
      <c r="HS134" s="3" t="s">
        <v>10</v>
      </c>
      <c r="HT134" s="3" t="s">
        <v>15</v>
      </c>
      <c r="HU134" s="3" t="s">
        <v>6</v>
      </c>
      <c r="HV134" s="6" t="s">
        <v>20</v>
      </c>
      <c r="HW134" s="3" t="s">
        <v>15</v>
      </c>
      <c r="HX134" s="3" t="s">
        <v>1</v>
      </c>
      <c r="HY134" s="3" t="s">
        <v>14</v>
      </c>
      <c r="HZ134" s="3" t="s">
        <v>17</v>
      </c>
      <c r="IA134" s="3" t="s">
        <v>3</v>
      </c>
      <c r="IB134" s="3" t="s">
        <v>7</v>
      </c>
      <c r="IC134" s="3" t="s">
        <v>14</v>
      </c>
      <c r="ID134" s="3" t="s">
        <v>10</v>
      </c>
      <c r="IE134" s="3" t="s">
        <v>15</v>
      </c>
      <c r="IF134" s="3" t="s">
        <v>4</v>
      </c>
      <c r="IG134" s="3" t="s">
        <v>6</v>
      </c>
      <c r="IH134" s="3" t="s">
        <v>4</v>
      </c>
      <c r="II134" s="3" t="s">
        <v>11</v>
      </c>
      <c r="IJ134" s="3" t="s">
        <v>2</v>
      </c>
      <c r="IK134" s="3" t="s">
        <v>11</v>
      </c>
      <c r="IL134" s="3" t="s">
        <v>3</v>
      </c>
      <c r="IM134" s="3" t="s">
        <v>3</v>
      </c>
      <c r="IN134" s="3" t="s">
        <v>16</v>
      </c>
      <c r="IO134" s="3" t="s">
        <v>1</v>
      </c>
      <c r="IP134" s="3" t="s">
        <v>14</v>
      </c>
      <c r="IQ134" s="3" t="s">
        <v>14</v>
      </c>
      <c r="IR134" s="3" t="s">
        <v>1</v>
      </c>
      <c r="IS134" s="3" t="s">
        <v>9</v>
      </c>
      <c r="IT134" s="3" t="s">
        <v>5</v>
      </c>
      <c r="IU134" s="3" t="s">
        <v>13</v>
      </c>
      <c r="IV134" s="3" t="s">
        <v>13</v>
      </c>
      <c r="IW134" s="3" t="s">
        <v>2</v>
      </c>
      <c r="IX134" s="3" t="s">
        <v>12</v>
      </c>
      <c r="IY134" s="3" t="s">
        <v>18</v>
      </c>
      <c r="IZ134" s="3" t="s">
        <v>13</v>
      </c>
      <c r="JA134" s="3" t="s">
        <v>12</v>
      </c>
      <c r="JB134" s="3" t="s">
        <v>15</v>
      </c>
      <c r="JC134" s="3" t="s">
        <v>5</v>
      </c>
      <c r="JD134" s="3" t="s">
        <v>3</v>
      </c>
      <c r="JE134" s="3" t="s">
        <v>5</v>
      </c>
      <c r="JF134" s="3" t="s">
        <v>2</v>
      </c>
      <c r="JG134" s="3" t="s">
        <v>3</v>
      </c>
      <c r="JH134" s="3" t="s">
        <v>9</v>
      </c>
      <c r="JI134" s="3" t="s">
        <v>19</v>
      </c>
      <c r="JJ134" s="3" t="s">
        <v>14</v>
      </c>
      <c r="JK134" s="3" t="s">
        <v>3</v>
      </c>
      <c r="JL134" s="3" t="s">
        <v>2</v>
      </c>
      <c r="JM134" s="3" t="s">
        <v>1</v>
      </c>
      <c r="JN134" s="3" t="s">
        <v>1</v>
      </c>
      <c r="JO134" s="3" t="s">
        <v>3</v>
      </c>
      <c r="JP134" s="3" t="s">
        <v>15</v>
      </c>
      <c r="JQ134" s="3" t="s">
        <v>13</v>
      </c>
      <c r="JR134" s="3" t="s">
        <v>15</v>
      </c>
      <c r="JS134" s="3" t="s">
        <v>15</v>
      </c>
      <c r="JT134" s="3" t="s">
        <v>3</v>
      </c>
      <c r="JU134" s="3" t="s">
        <v>6</v>
      </c>
      <c r="JV134" s="3" t="s">
        <v>3</v>
      </c>
      <c r="JW134" s="3" t="s">
        <v>2</v>
      </c>
      <c r="JX134" s="3" t="s">
        <v>3</v>
      </c>
      <c r="JY134" s="3" t="s">
        <v>4</v>
      </c>
      <c r="JZ134" s="3" t="s">
        <v>4</v>
      </c>
      <c r="KA134" s="3" t="s">
        <v>2</v>
      </c>
      <c r="KB134" s="3" t="s">
        <v>17</v>
      </c>
      <c r="KC134" s="3" t="s">
        <v>10</v>
      </c>
      <c r="KD134" s="3" t="s">
        <v>12</v>
      </c>
      <c r="KE134" s="3" t="s">
        <v>13</v>
      </c>
      <c r="KF134" s="3" t="s">
        <v>5</v>
      </c>
      <c r="KG134" s="3" t="s">
        <v>17</v>
      </c>
      <c r="KH134" s="3" t="s">
        <v>4</v>
      </c>
      <c r="KI134" s="3" t="s">
        <v>4</v>
      </c>
      <c r="KJ134" s="3" t="s">
        <v>2</v>
      </c>
      <c r="KK134" s="3" t="s">
        <v>3</v>
      </c>
      <c r="KL134" s="3" t="s">
        <v>15</v>
      </c>
      <c r="KM134" s="3" t="s">
        <v>1</v>
      </c>
      <c r="KN134" s="3" t="s">
        <v>19</v>
      </c>
      <c r="KO134" s="3" t="s">
        <v>3</v>
      </c>
      <c r="KP134" s="3" t="s">
        <v>5</v>
      </c>
      <c r="KQ134" s="3" t="s">
        <v>10</v>
      </c>
      <c r="KR134" s="3" t="s">
        <v>2</v>
      </c>
      <c r="KS134" s="3" t="s">
        <v>2</v>
      </c>
      <c r="KT134" s="3" t="s">
        <v>5</v>
      </c>
      <c r="KU134" s="3" t="s">
        <v>19</v>
      </c>
      <c r="KV134" s="3" t="s">
        <v>13</v>
      </c>
      <c r="KW134" s="3" t="s">
        <v>7</v>
      </c>
      <c r="KX134" s="3" t="s">
        <v>16</v>
      </c>
      <c r="KY134" s="3" t="s">
        <v>2</v>
      </c>
      <c r="KZ134" s="3" t="s">
        <v>3</v>
      </c>
      <c r="LA134" s="3" t="s">
        <v>2</v>
      </c>
      <c r="LB134" s="3" t="s">
        <v>1</v>
      </c>
      <c r="LC134" s="3" t="s">
        <v>1</v>
      </c>
      <c r="LD134" s="3" t="s">
        <v>16</v>
      </c>
      <c r="LE134" s="3" t="s">
        <v>4</v>
      </c>
      <c r="LF134" s="4" t="s">
        <v>15</v>
      </c>
      <c r="LG134" s="3" t="s">
        <v>14</v>
      </c>
      <c r="LH134" s="3" t="s">
        <v>2</v>
      </c>
      <c r="LI134" s="3" t="s">
        <v>5</v>
      </c>
      <c r="LJ134" s="3" t="s">
        <v>16</v>
      </c>
      <c r="LK134" s="3" t="s">
        <v>0</v>
      </c>
      <c r="LL134" s="3" t="s">
        <v>0</v>
      </c>
      <c r="LM134" s="3" t="s">
        <v>15</v>
      </c>
      <c r="LN134" s="3" t="s">
        <v>2</v>
      </c>
      <c r="LO134" s="3" t="s">
        <v>2</v>
      </c>
      <c r="LP134" s="3" t="s">
        <v>3</v>
      </c>
      <c r="LQ134" s="3" t="s">
        <v>19</v>
      </c>
      <c r="LR134" s="3" t="s">
        <v>8</v>
      </c>
      <c r="LS134" s="3" t="s">
        <v>12</v>
      </c>
      <c r="LT134" s="3" t="s">
        <v>12</v>
      </c>
      <c r="LU134" s="3" t="s">
        <v>2</v>
      </c>
      <c r="LV134" s="3" t="s">
        <v>4</v>
      </c>
      <c r="LW134" s="3" t="s">
        <v>15</v>
      </c>
      <c r="LX134" s="3" t="s">
        <v>3</v>
      </c>
      <c r="LY134" s="3" t="s">
        <v>4</v>
      </c>
      <c r="LZ134" s="3" t="s">
        <v>11</v>
      </c>
      <c r="MA134" s="3" t="s">
        <v>11</v>
      </c>
      <c r="MB134" s="3" t="s">
        <v>4</v>
      </c>
      <c r="MC134" s="3" t="s">
        <v>5</v>
      </c>
      <c r="MD134" s="3" t="s">
        <v>17</v>
      </c>
      <c r="ME134" s="3" t="s">
        <v>7</v>
      </c>
      <c r="MF134" s="3" t="s">
        <v>3</v>
      </c>
      <c r="MG134" s="3" t="s">
        <v>3</v>
      </c>
      <c r="MH134" s="3" t="s">
        <v>9</v>
      </c>
      <c r="MI134" s="3" t="s">
        <v>15</v>
      </c>
      <c r="MJ134" s="3" t="s">
        <v>9</v>
      </c>
    </row>
    <row r="135" spans="1:1065" ht="18" x14ac:dyDescent="0.35">
      <c r="A135" s="18" t="s">
        <v>139</v>
      </c>
      <c r="B135" s="3" t="s">
        <v>0</v>
      </c>
      <c r="C135" s="3" t="s">
        <v>1</v>
      </c>
      <c r="D135" s="3" t="s">
        <v>0</v>
      </c>
      <c r="E135" s="3" t="s">
        <v>2</v>
      </c>
      <c r="F135" s="3" t="s">
        <v>3</v>
      </c>
      <c r="G135" s="3" t="s">
        <v>4</v>
      </c>
      <c r="H135" s="3" t="s">
        <v>5</v>
      </c>
      <c r="I135" s="3" t="s">
        <v>6</v>
      </c>
      <c r="J135" s="3" t="s">
        <v>5</v>
      </c>
      <c r="K135" s="3" t="s">
        <v>7</v>
      </c>
      <c r="L135" s="3" t="s">
        <v>8</v>
      </c>
      <c r="M135" s="3" t="s">
        <v>2</v>
      </c>
      <c r="N135" s="3" t="s">
        <v>9</v>
      </c>
      <c r="O135" s="3" t="s">
        <v>10</v>
      </c>
      <c r="P135" s="3" t="s">
        <v>0</v>
      </c>
      <c r="Q135" s="3" t="s">
        <v>3</v>
      </c>
      <c r="R135" s="3" t="s">
        <v>1</v>
      </c>
      <c r="S135" s="3" t="s">
        <v>11</v>
      </c>
      <c r="T135" s="3" t="s">
        <v>0</v>
      </c>
      <c r="U135" s="3" t="s">
        <v>2</v>
      </c>
      <c r="V135" s="3" t="s">
        <v>7</v>
      </c>
      <c r="W135" s="3" t="s">
        <v>11</v>
      </c>
      <c r="X135" s="3" t="s">
        <v>11</v>
      </c>
      <c r="Y135" s="3" t="s">
        <v>2</v>
      </c>
      <c r="Z135" s="3" t="s">
        <v>12</v>
      </c>
      <c r="AA135" s="3" t="s">
        <v>0</v>
      </c>
      <c r="AB135" s="3" t="s">
        <v>3</v>
      </c>
      <c r="AC135" s="3" t="s">
        <v>3</v>
      </c>
      <c r="AD135" s="3" t="s">
        <v>13</v>
      </c>
      <c r="AE135" s="3" t="s">
        <v>2</v>
      </c>
      <c r="AF135" s="3" t="s">
        <v>1</v>
      </c>
      <c r="AG135" s="4" t="s">
        <v>1</v>
      </c>
      <c r="AH135" s="3" t="s">
        <v>11</v>
      </c>
      <c r="AI135" s="3" t="s">
        <v>14</v>
      </c>
      <c r="AJ135" s="3" t="s">
        <v>15</v>
      </c>
      <c r="AK135" s="3" t="s">
        <v>15</v>
      </c>
      <c r="AL135" s="3" t="s">
        <v>0</v>
      </c>
      <c r="AM135" s="3" t="s">
        <v>4</v>
      </c>
      <c r="AN135" s="3" t="s">
        <v>2</v>
      </c>
      <c r="AO135" s="3" t="s">
        <v>15</v>
      </c>
      <c r="AP135" s="3" t="s">
        <v>3</v>
      </c>
      <c r="AQ135" s="3" t="s">
        <v>15</v>
      </c>
      <c r="AR135" s="3" t="s">
        <v>4</v>
      </c>
      <c r="AS135" s="3" t="s">
        <v>3</v>
      </c>
      <c r="AT135" s="3" t="s">
        <v>15</v>
      </c>
      <c r="AU135" s="3" t="s">
        <v>10</v>
      </c>
      <c r="AV135" s="3" t="s">
        <v>6</v>
      </c>
      <c r="AW135" s="3" t="s">
        <v>3</v>
      </c>
      <c r="AX135" s="3" t="s">
        <v>5</v>
      </c>
      <c r="AY135" s="3" t="s">
        <v>4</v>
      </c>
      <c r="AZ135" s="3" t="s">
        <v>5</v>
      </c>
      <c r="BA135" s="3" t="s">
        <v>4</v>
      </c>
      <c r="BB135" s="3" t="s">
        <v>16</v>
      </c>
      <c r="BC135" s="3" t="s">
        <v>16</v>
      </c>
      <c r="BD135" s="3" t="s">
        <v>10</v>
      </c>
      <c r="BE135" s="3" t="s">
        <v>14</v>
      </c>
      <c r="BF135" s="3" t="s">
        <v>1</v>
      </c>
      <c r="BG135" s="3" t="s">
        <v>4</v>
      </c>
      <c r="BH135" s="3" t="s">
        <v>11</v>
      </c>
      <c r="BI135" s="3" t="s">
        <v>7</v>
      </c>
      <c r="BJ135" s="3" t="s">
        <v>2</v>
      </c>
      <c r="BK135" s="3" t="s">
        <v>9</v>
      </c>
      <c r="BL135" s="3" t="s">
        <v>11</v>
      </c>
      <c r="BM135" s="3" t="s">
        <v>17</v>
      </c>
      <c r="BN135" s="3" t="s">
        <v>2</v>
      </c>
      <c r="BO135" s="3" t="s">
        <v>5</v>
      </c>
      <c r="BP135" s="3" t="s">
        <v>9</v>
      </c>
      <c r="BQ135" s="3" t="s">
        <v>3</v>
      </c>
      <c r="BR135" s="3" t="s">
        <v>15</v>
      </c>
      <c r="BS135" s="3" t="s">
        <v>16</v>
      </c>
      <c r="BT135" s="3" t="s">
        <v>5</v>
      </c>
      <c r="BU135" s="3" t="s">
        <v>0</v>
      </c>
      <c r="BV135" s="3" t="s">
        <v>8</v>
      </c>
      <c r="BW135" s="3" t="s">
        <v>11</v>
      </c>
      <c r="BX135" s="3" t="s">
        <v>5</v>
      </c>
      <c r="BY135" s="3" t="s">
        <v>1</v>
      </c>
      <c r="BZ135" s="3" t="s">
        <v>4</v>
      </c>
      <c r="CA135" s="3" t="s">
        <v>14</v>
      </c>
      <c r="CB135" s="3" t="s">
        <v>3</v>
      </c>
      <c r="CC135" s="3" t="s">
        <v>4</v>
      </c>
      <c r="CD135" s="3" t="s">
        <v>3</v>
      </c>
      <c r="CE135" s="3" t="s">
        <v>18</v>
      </c>
      <c r="CF135" s="3" t="s">
        <v>9</v>
      </c>
      <c r="CG135" s="3" t="s">
        <v>3</v>
      </c>
      <c r="CH135" s="3" t="s">
        <v>15</v>
      </c>
      <c r="CI135" s="3" t="s">
        <v>5</v>
      </c>
      <c r="CJ135" s="3" t="s">
        <v>0</v>
      </c>
      <c r="CK135" s="3" t="s">
        <v>11</v>
      </c>
      <c r="CL135" s="3" t="s">
        <v>16</v>
      </c>
      <c r="CM135" s="3" t="s">
        <v>13</v>
      </c>
      <c r="CN135" s="3" t="s">
        <v>19</v>
      </c>
      <c r="CO135" s="3" t="s">
        <v>7</v>
      </c>
      <c r="CP135" s="3" t="s">
        <v>1</v>
      </c>
      <c r="CQ135" s="3" t="s">
        <v>5</v>
      </c>
      <c r="CR135" s="3" t="s">
        <v>4</v>
      </c>
      <c r="CS135" s="3" t="s">
        <v>2</v>
      </c>
      <c r="CT135" s="3" t="s">
        <v>13</v>
      </c>
      <c r="CU135" s="3" t="s">
        <v>18</v>
      </c>
      <c r="CV135" s="3" t="s">
        <v>6</v>
      </c>
      <c r="CW135" s="3" t="s">
        <v>10</v>
      </c>
      <c r="CX135" s="3" t="s">
        <v>19</v>
      </c>
      <c r="CY135" s="3" t="s">
        <v>3</v>
      </c>
      <c r="CZ135" s="3" t="s">
        <v>3</v>
      </c>
      <c r="DA135" s="3" t="s">
        <v>6</v>
      </c>
      <c r="DB135" s="3" t="s">
        <v>18</v>
      </c>
      <c r="DC135" s="3" t="s">
        <v>0</v>
      </c>
      <c r="DD135" s="3" t="s">
        <v>16</v>
      </c>
      <c r="DE135" s="3" t="s">
        <v>10</v>
      </c>
      <c r="DF135" s="3" t="s">
        <v>19</v>
      </c>
      <c r="DG135" s="3" t="s">
        <v>7</v>
      </c>
      <c r="DH135" s="3" t="s">
        <v>12</v>
      </c>
      <c r="DI135" s="3" t="s">
        <v>5</v>
      </c>
      <c r="DJ135" s="3" t="s">
        <v>12</v>
      </c>
      <c r="DK135" s="3" t="s">
        <v>4</v>
      </c>
      <c r="DL135" s="3" t="s">
        <v>14</v>
      </c>
      <c r="DM135" s="3" t="s">
        <v>13</v>
      </c>
      <c r="DN135" s="4" t="s">
        <v>1</v>
      </c>
      <c r="DO135" s="3" t="s">
        <v>16</v>
      </c>
      <c r="DP135" s="3" t="s">
        <v>14</v>
      </c>
      <c r="DQ135" s="3" t="s">
        <v>15</v>
      </c>
      <c r="DR135" s="3" t="s">
        <v>5</v>
      </c>
      <c r="DS135" s="3" t="s">
        <v>3</v>
      </c>
      <c r="DT135" s="3" t="s">
        <v>10</v>
      </c>
      <c r="DU135" s="3" t="s">
        <v>9</v>
      </c>
      <c r="DV135" s="3" t="s">
        <v>10</v>
      </c>
      <c r="DW135" s="3" t="s">
        <v>3</v>
      </c>
      <c r="DX135" s="3" t="s">
        <v>4</v>
      </c>
      <c r="DY135" s="3" t="s">
        <v>4</v>
      </c>
      <c r="DZ135" s="3" t="s">
        <v>14</v>
      </c>
      <c r="EA135" s="3" t="s">
        <v>15</v>
      </c>
      <c r="EB135" s="3" t="s">
        <v>11</v>
      </c>
      <c r="EC135" s="3" t="s">
        <v>16</v>
      </c>
      <c r="ED135" s="3" t="s">
        <v>7</v>
      </c>
      <c r="EE135" s="3" t="s">
        <v>5</v>
      </c>
      <c r="EF135" s="3" t="s">
        <v>5</v>
      </c>
      <c r="EG135" s="3" t="s">
        <v>6</v>
      </c>
      <c r="EH135" s="3" t="s">
        <v>7</v>
      </c>
      <c r="EI135" s="3" t="s">
        <v>6</v>
      </c>
      <c r="EJ135" s="3" t="s">
        <v>14</v>
      </c>
      <c r="EK135" s="3" t="s">
        <v>19</v>
      </c>
      <c r="EL135" s="3" t="s">
        <v>3</v>
      </c>
      <c r="EM135" s="3" t="s">
        <v>13</v>
      </c>
      <c r="EN135" s="3" t="s">
        <v>7</v>
      </c>
      <c r="EO135" s="3" t="s">
        <v>7</v>
      </c>
      <c r="EP135" s="3" t="s">
        <v>11</v>
      </c>
      <c r="EQ135" s="3" t="s">
        <v>4</v>
      </c>
      <c r="ER135" s="3" t="s">
        <v>19</v>
      </c>
      <c r="ES135" s="3" t="s">
        <v>7</v>
      </c>
      <c r="ET135" s="3" t="s">
        <v>7</v>
      </c>
      <c r="EU135" s="3" t="s">
        <v>15</v>
      </c>
      <c r="EV135" s="3" t="s">
        <v>2</v>
      </c>
      <c r="EW135" s="3" t="s">
        <v>9</v>
      </c>
      <c r="EX135" s="3" t="s">
        <v>5</v>
      </c>
      <c r="EY135" s="3" t="s">
        <v>7</v>
      </c>
      <c r="EZ135" s="3" t="s">
        <v>16</v>
      </c>
      <c r="FA135" s="3" t="s">
        <v>7</v>
      </c>
      <c r="FB135" s="3" t="s">
        <v>13</v>
      </c>
      <c r="FC135" s="3" t="s">
        <v>10</v>
      </c>
      <c r="FD135" s="3" t="s">
        <v>15</v>
      </c>
      <c r="FE135" s="3" t="s">
        <v>16</v>
      </c>
      <c r="FF135" s="3" t="s">
        <v>16</v>
      </c>
      <c r="FG135" s="3" t="s">
        <v>11</v>
      </c>
      <c r="FH135" s="3" t="s">
        <v>1</v>
      </c>
      <c r="FI135" s="3" t="s">
        <v>7</v>
      </c>
      <c r="FJ135" s="3" t="s">
        <v>13</v>
      </c>
      <c r="FK135" s="3" t="s">
        <v>2</v>
      </c>
      <c r="FL135" s="3" t="s">
        <v>6</v>
      </c>
      <c r="FM135" s="3" t="s">
        <v>4</v>
      </c>
      <c r="FN135" s="3" t="s">
        <v>16</v>
      </c>
      <c r="FO135" s="3" t="s">
        <v>7</v>
      </c>
      <c r="FP135" s="3" t="s">
        <v>5</v>
      </c>
      <c r="FQ135" s="3" t="s">
        <v>2</v>
      </c>
      <c r="FR135" s="3" t="s">
        <v>2</v>
      </c>
      <c r="FS135" s="3" t="s">
        <v>13</v>
      </c>
      <c r="FT135" s="3" t="s">
        <v>11</v>
      </c>
      <c r="FU135" s="3" t="s">
        <v>15</v>
      </c>
      <c r="FV135" s="3" t="s">
        <v>14</v>
      </c>
      <c r="FW135" s="3" t="s">
        <v>11</v>
      </c>
      <c r="FX135" s="3" t="s">
        <v>9</v>
      </c>
      <c r="FY135" s="3" t="s">
        <v>4</v>
      </c>
      <c r="FZ135" s="3" t="s">
        <v>1</v>
      </c>
      <c r="GA135" s="3" t="s">
        <v>16</v>
      </c>
      <c r="GB135" s="3" t="s">
        <v>15</v>
      </c>
      <c r="GC135" s="3" t="s">
        <v>3</v>
      </c>
      <c r="GD135" s="3" t="s">
        <v>2</v>
      </c>
      <c r="GE135" s="3" t="s">
        <v>11</v>
      </c>
      <c r="GF135" s="3" t="s">
        <v>14</v>
      </c>
      <c r="GG135" s="3" t="s">
        <v>0</v>
      </c>
      <c r="GH135" s="3" t="s">
        <v>3</v>
      </c>
      <c r="GI135" s="3" t="s">
        <v>7</v>
      </c>
      <c r="GJ135" s="3" t="s">
        <v>11</v>
      </c>
      <c r="GK135" s="3" t="s">
        <v>15</v>
      </c>
      <c r="GL135" s="3" t="s">
        <v>11</v>
      </c>
      <c r="GM135" s="3" t="s">
        <v>13</v>
      </c>
      <c r="GN135" s="3" t="s">
        <v>10</v>
      </c>
      <c r="GO135" s="3" t="s">
        <v>19</v>
      </c>
      <c r="GP135" s="3" t="s">
        <v>10</v>
      </c>
      <c r="GQ135" s="3" t="s">
        <v>14</v>
      </c>
      <c r="GR135" s="3" t="s">
        <v>0</v>
      </c>
      <c r="GS135" s="3" t="s">
        <v>2</v>
      </c>
      <c r="GT135" s="3" t="s">
        <v>6</v>
      </c>
      <c r="GU135" s="3" t="s">
        <v>5</v>
      </c>
      <c r="GV135" s="3" t="s">
        <v>2</v>
      </c>
      <c r="GW135" s="3" t="s">
        <v>2</v>
      </c>
      <c r="GX135" s="3" t="s">
        <v>13</v>
      </c>
      <c r="GY135" s="3" t="s">
        <v>2</v>
      </c>
      <c r="GZ135" s="3" t="s">
        <v>13</v>
      </c>
      <c r="HA135" s="3" t="s">
        <v>13</v>
      </c>
      <c r="HB135" s="3" t="s">
        <v>14</v>
      </c>
      <c r="HC135" s="3" t="s">
        <v>13</v>
      </c>
      <c r="HD135" s="3" t="s">
        <v>15</v>
      </c>
      <c r="HE135" s="3" t="s">
        <v>1</v>
      </c>
      <c r="HF135" s="3" t="s">
        <v>1</v>
      </c>
      <c r="HG135" s="3" t="s">
        <v>3</v>
      </c>
      <c r="HH135" s="3" t="s">
        <v>5</v>
      </c>
      <c r="HI135" s="3" t="s">
        <v>12</v>
      </c>
      <c r="HJ135" s="3" t="s">
        <v>16</v>
      </c>
      <c r="HK135" s="3" t="s">
        <v>2</v>
      </c>
      <c r="HL135" s="3" t="s">
        <v>6</v>
      </c>
      <c r="HM135" s="3" t="s">
        <v>10</v>
      </c>
      <c r="HN135" s="3" t="s">
        <v>4</v>
      </c>
      <c r="HO135" s="3" t="s">
        <v>11</v>
      </c>
      <c r="HP135" s="3" t="s">
        <v>5</v>
      </c>
      <c r="HQ135" s="3" t="s">
        <v>3</v>
      </c>
      <c r="HR135" s="3" t="s">
        <v>10</v>
      </c>
      <c r="HS135" s="3" t="s">
        <v>10</v>
      </c>
      <c r="HT135" s="3" t="s">
        <v>15</v>
      </c>
      <c r="HU135" s="3" t="s">
        <v>6</v>
      </c>
      <c r="HV135" s="6" t="s">
        <v>20</v>
      </c>
      <c r="HW135" s="3" t="s">
        <v>15</v>
      </c>
      <c r="HX135" s="3" t="s">
        <v>1</v>
      </c>
      <c r="HY135" s="3" t="s">
        <v>14</v>
      </c>
      <c r="HZ135" s="3" t="s">
        <v>17</v>
      </c>
      <c r="IA135" s="3" t="s">
        <v>3</v>
      </c>
      <c r="IB135" s="3" t="s">
        <v>7</v>
      </c>
      <c r="IC135" s="3" t="s">
        <v>14</v>
      </c>
      <c r="ID135" s="3" t="s">
        <v>10</v>
      </c>
      <c r="IE135" s="3" t="s">
        <v>15</v>
      </c>
      <c r="IF135" s="3" t="s">
        <v>4</v>
      </c>
      <c r="IG135" s="3" t="s">
        <v>6</v>
      </c>
      <c r="IH135" s="3" t="s">
        <v>4</v>
      </c>
      <c r="II135" s="3" t="s">
        <v>11</v>
      </c>
      <c r="IJ135" s="3" t="s">
        <v>2</v>
      </c>
      <c r="IK135" s="3" t="s">
        <v>11</v>
      </c>
      <c r="IL135" s="3" t="s">
        <v>3</v>
      </c>
      <c r="IM135" s="3" t="s">
        <v>3</v>
      </c>
      <c r="IN135" s="3" t="s">
        <v>16</v>
      </c>
      <c r="IO135" s="3" t="s">
        <v>1</v>
      </c>
      <c r="IP135" s="3" t="s">
        <v>14</v>
      </c>
      <c r="IQ135" s="3" t="s">
        <v>14</v>
      </c>
      <c r="IR135" s="3" t="s">
        <v>1</v>
      </c>
      <c r="IS135" s="3" t="s">
        <v>9</v>
      </c>
      <c r="IT135" s="3" t="s">
        <v>5</v>
      </c>
      <c r="IU135" s="3" t="s">
        <v>13</v>
      </c>
      <c r="IV135" s="3" t="s">
        <v>13</v>
      </c>
      <c r="IW135" s="3" t="s">
        <v>2</v>
      </c>
      <c r="IX135" s="3" t="s">
        <v>12</v>
      </c>
      <c r="IY135" s="3" t="s">
        <v>18</v>
      </c>
      <c r="IZ135" s="3" t="s">
        <v>13</v>
      </c>
      <c r="JA135" s="3" t="s">
        <v>12</v>
      </c>
      <c r="JB135" s="3" t="s">
        <v>15</v>
      </c>
      <c r="JC135" s="3" t="s">
        <v>5</v>
      </c>
      <c r="JD135" s="3" t="s">
        <v>3</v>
      </c>
      <c r="JE135" s="3" t="s">
        <v>5</v>
      </c>
      <c r="JF135" s="3" t="s">
        <v>2</v>
      </c>
      <c r="JG135" s="3" t="s">
        <v>3</v>
      </c>
      <c r="JH135" s="3" t="s">
        <v>9</v>
      </c>
      <c r="JI135" s="3" t="s">
        <v>19</v>
      </c>
      <c r="JJ135" s="3" t="s">
        <v>14</v>
      </c>
      <c r="JK135" s="3" t="s">
        <v>3</v>
      </c>
      <c r="JL135" s="3" t="s">
        <v>2</v>
      </c>
      <c r="JM135" s="3" t="s">
        <v>1</v>
      </c>
      <c r="JN135" s="3" t="s">
        <v>1</v>
      </c>
      <c r="JO135" s="3" t="s">
        <v>3</v>
      </c>
      <c r="JP135" s="3" t="s">
        <v>15</v>
      </c>
      <c r="JQ135" s="3" t="s">
        <v>13</v>
      </c>
      <c r="JR135" s="3" t="s">
        <v>15</v>
      </c>
      <c r="JS135" s="3" t="s">
        <v>15</v>
      </c>
      <c r="JT135" s="3" t="s">
        <v>3</v>
      </c>
      <c r="JU135" s="3" t="s">
        <v>6</v>
      </c>
      <c r="JV135" s="3" t="s">
        <v>3</v>
      </c>
      <c r="JW135" s="3" t="s">
        <v>2</v>
      </c>
      <c r="JX135" s="3" t="s">
        <v>3</v>
      </c>
      <c r="JY135" s="3" t="s">
        <v>4</v>
      </c>
      <c r="JZ135" s="3" t="s">
        <v>4</v>
      </c>
      <c r="KA135" s="3" t="s">
        <v>2</v>
      </c>
      <c r="KB135" s="3" t="s">
        <v>17</v>
      </c>
      <c r="KC135" s="3" t="s">
        <v>10</v>
      </c>
      <c r="KD135" s="3" t="s">
        <v>12</v>
      </c>
      <c r="KE135" s="3" t="s">
        <v>13</v>
      </c>
      <c r="KF135" s="3" t="s">
        <v>5</v>
      </c>
      <c r="KG135" s="3" t="s">
        <v>17</v>
      </c>
      <c r="KH135" s="3" t="s">
        <v>4</v>
      </c>
      <c r="KI135" s="3" t="s">
        <v>4</v>
      </c>
      <c r="KJ135" s="3" t="s">
        <v>2</v>
      </c>
      <c r="KK135" s="3" t="s">
        <v>3</v>
      </c>
      <c r="KL135" s="3" t="s">
        <v>15</v>
      </c>
      <c r="KM135" s="3" t="s">
        <v>1</v>
      </c>
      <c r="KN135" s="3" t="s">
        <v>19</v>
      </c>
      <c r="KO135" s="3" t="s">
        <v>3</v>
      </c>
      <c r="KP135" s="3" t="s">
        <v>5</v>
      </c>
      <c r="KQ135" s="3" t="s">
        <v>10</v>
      </c>
      <c r="KR135" s="3" t="s">
        <v>2</v>
      </c>
      <c r="KS135" s="3" t="s">
        <v>2</v>
      </c>
      <c r="KT135" s="3" t="s">
        <v>5</v>
      </c>
      <c r="KU135" s="3" t="s">
        <v>19</v>
      </c>
      <c r="KV135" s="3" t="s">
        <v>13</v>
      </c>
      <c r="KW135" s="3" t="s">
        <v>7</v>
      </c>
      <c r="KX135" s="3" t="s">
        <v>16</v>
      </c>
      <c r="KY135" s="3" t="s">
        <v>2</v>
      </c>
      <c r="KZ135" s="3" t="s">
        <v>3</v>
      </c>
      <c r="LA135" s="3" t="s">
        <v>2</v>
      </c>
      <c r="LB135" s="3" t="s">
        <v>1</v>
      </c>
      <c r="LC135" s="3" t="s">
        <v>1</v>
      </c>
      <c r="LD135" s="3" t="s">
        <v>16</v>
      </c>
      <c r="LE135" s="3" t="s">
        <v>4</v>
      </c>
      <c r="LF135" s="4" t="s">
        <v>15</v>
      </c>
      <c r="LG135" s="3" t="s">
        <v>14</v>
      </c>
      <c r="LH135" s="3" t="s">
        <v>2</v>
      </c>
      <c r="LI135" s="3" t="s">
        <v>5</v>
      </c>
      <c r="LJ135" s="3" t="s">
        <v>16</v>
      </c>
      <c r="LK135" s="3" t="s">
        <v>0</v>
      </c>
      <c r="LL135" s="3" t="s">
        <v>0</v>
      </c>
      <c r="LM135" s="3" t="s">
        <v>15</v>
      </c>
      <c r="LN135" s="3" t="s">
        <v>2</v>
      </c>
      <c r="LO135" s="3" t="s">
        <v>2</v>
      </c>
      <c r="LP135" s="3" t="s">
        <v>3</v>
      </c>
      <c r="LQ135" s="3" t="s">
        <v>19</v>
      </c>
      <c r="LR135" s="3" t="s">
        <v>8</v>
      </c>
      <c r="LS135" s="3" t="s">
        <v>12</v>
      </c>
      <c r="LT135" s="3" t="s">
        <v>12</v>
      </c>
      <c r="LU135" s="3" t="s">
        <v>2</v>
      </c>
      <c r="LV135" s="3" t="s">
        <v>4</v>
      </c>
      <c r="LW135" s="3" t="s">
        <v>15</v>
      </c>
      <c r="LX135" s="3" t="s">
        <v>3</v>
      </c>
      <c r="LY135" s="3" t="s">
        <v>4</v>
      </c>
      <c r="LZ135" s="3" t="s">
        <v>11</v>
      </c>
      <c r="MA135" s="3" t="s">
        <v>11</v>
      </c>
      <c r="MB135" s="3" t="s">
        <v>4</v>
      </c>
      <c r="MC135" s="3" t="s">
        <v>5</v>
      </c>
      <c r="MD135" s="3" t="s">
        <v>17</v>
      </c>
      <c r="ME135" s="3" t="s">
        <v>7</v>
      </c>
      <c r="MF135" s="3" t="s">
        <v>3</v>
      </c>
      <c r="MG135" s="3" t="s">
        <v>3</v>
      </c>
      <c r="MH135" s="3" t="s">
        <v>9</v>
      </c>
      <c r="MI135" s="3" t="s">
        <v>15</v>
      </c>
      <c r="MJ135" s="3" t="s">
        <v>9</v>
      </c>
    </row>
    <row r="136" spans="1:1065" ht="18" x14ac:dyDescent="0.35">
      <c r="A136" s="18" t="s">
        <v>141</v>
      </c>
      <c r="B136" s="3" t="s">
        <v>0</v>
      </c>
      <c r="C136" s="3" t="s">
        <v>1</v>
      </c>
      <c r="D136" s="3" t="s">
        <v>0</v>
      </c>
      <c r="E136" s="3" t="s">
        <v>2</v>
      </c>
      <c r="F136" s="3" t="s">
        <v>3</v>
      </c>
      <c r="G136" s="3" t="s">
        <v>4</v>
      </c>
      <c r="H136" s="3" t="s">
        <v>5</v>
      </c>
      <c r="I136" s="3" t="s">
        <v>6</v>
      </c>
      <c r="J136" s="3" t="s">
        <v>5</v>
      </c>
      <c r="K136" s="3" t="s">
        <v>7</v>
      </c>
      <c r="L136" s="3" t="s">
        <v>8</v>
      </c>
      <c r="M136" s="3" t="s">
        <v>2</v>
      </c>
      <c r="N136" s="3" t="s">
        <v>9</v>
      </c>
      <c r="O136" s="3" t="s">
        <v>10</v>
      </c>
      <c r="P136" s="3" t="s">
        <v>0</v>
      </c>
      <c r="Q136" s="3" t="s">
        <v>3</v>
      </c>
      <c r="R136" s="3" t="s">
        <v>1</v>
      </c>
      <c r="S136" s="3" t="s">
        <v>11</v>
      </c>
      <c r="T136" s="3" t="s">
        <v>0</v>
      </c>
      <c r="U136" s="3" t="s">
        <v>2</v>
      </c>
      <c r="V136" s="3" t="s">
        <v>7</v>
      </c>
      <c r="W136" s="3" t="s">
        <v>11</v>
      </c>
      <c r="X136" s="3" t="s">
        <v>11</v>
      </c>
      <c r="Y136" s="3" t="s">
        <v>2</v>
      </c>
      <c r="Z136" s="3" t="s">
        <v>12</v>
      </c>
      <c r="AA136" s="3" t="s">
        <v>0</v>
      </c>
      <c r="AB136" s="3" t="s">
        <v>3</v>
      </c>
      <c r="AC136" s="3" t="s">
        <v>3</v>
      </c>
      <c r="AD136" s="3" t="s">
        <v>13</v>
      </c>
      <c r="AE136" s="3" t="s">
        <v>2</v>
      </c>
      <c r="AF136" s="3" t="s">
        <v>1</v>
      </c>
      <c r="AG136" s="4" t="s">
        <v>1</v>
      </c>
      <c r="AH136" s="3" t="s">
        <v>11</v>
      </c>
      <c r="AI136" s="3" t="s">
        <v>14</v>
      </c>
      <c r="AJ136" s="3" t="s">
        <v>15</v>
      </c>
      <c r="AK136" s="3" t="s">
        <v>15</v>
      </c>
      <c r="AL136" s="3" t="s">
        <v>0</v>
      </c>
      <c r="AM136" s="3" t="s">
        <v>4</v>
      </c>
      <c r="AN136" s="3" t="s">
        <v>2</v>
      </c>
      <c r="AO136" s="3" t="s">
        <v>15</v>
      </c>
      <c r="AP136" s="3" t="s">
        <v>3</v>
      </c>
      <c r="AQ136" s="3" t="s">
        <v>15</v>
      </c>
      <c r="AR136" s="3" t="s">
        <v>4</v>
      </c>
      <c r="AS136" s="3" t="s">
        <v>3</v>
      </c>
      <c r="AT136" s="3" t="s">
        <v>15</v>
      </c>
      <c r="AU136" s="3" t="s">
        <v>10</v>
      </c>
      <c r="AV136" s="3" t="s">
        <v>6</v>
      </c>
      <c r="AW136" s="3" t="s">
        <v>3</v>
      </c>
      <c r="AX136" s="3" t="s">
        <v>5</v>
      </c>
      <c r="AY136" s="3" t="s">
        <v>4</v>
      </c>
      <c r="AZ136" s="3" t="s">
        <v>5</v>
      </c>
      <c r="BA136" s="3" t="s">
        <v>4</v>
      </c>
      <c r="BB136" s="3" t="s">
        <v>16</v>
      </c>
      <c r="BC136" s="3" t="s">
        <v>16</v>
      </c>
      <c r="BD136" s="3" t="s">
        <v>10</v>
      </c>
      <c r="BE136" s="3" t="s">
        <v>14</v>
      </c>
      <c r="BF136" s="3" t="s">
        <v>1</v>
      </c>
      <c r="BG136" s="3" t="s">
        <v>4</v>
      </c>
      <c r="BH136" s="3" t="s">
        <v>11</v>
      </c>
      <c r="BI136" s="3" t="s">
        <v>7</v>
      </c>
      <c r="BJ136" s="3" t="s">
        <v>2</v>
      </c>
      <c r="BK136" s="3" t="s">
        <v>9</v>
      </c>
      <c r="BL136" s="3" t="s">
        <v>11</v>
      </c>
      <c r="BM136" s="3" t="s">
        <v>17</v>
      </c>
      <c r="BN136" s="3" t="s">
        <v>2</v>
      </c>
      <c r="BO136" s="3" t="s">
        <v>5</v>
      </c>
      <c r="BP136" s="3" t="s">
        <v>9</v>
      </c>
      <c r="BQ136" s="3" t="s">
        <v>3</v>
      </c>
      <c r="BR136" s="3" t="s">
        <v>15</v>
      </c>
      <c r="BS136" s="3" t="s">
        <v>16</v>
      </c>
      <c r="BT136" s="3" t="s">
        <v>5</v>
      </c>
      <c r="BU136" s="3" t="s">
        <v>0</v>
      </c>
      <c r="BV136" s="3" t="s">
        <v>8</v>
      </c>
      <c r="BW136" s="3" t="s">
        <v>11</v>
      </c>
      <c r="BX136" s="3" t="s">
        <v>5</v>
      </c>
      <c r="BY136" s="3" t="s">
        <v>1</v>
      </c>
      <c r="BZ136" s="3" t="s">
        <v>4</v>
      </c>
      <c r="CA136" s="3" t="s">
        <v>14</v>
      </c>
      <c r="CB136" s="3" t="s">
        <v>3</v>
      </c>
      <c r="CC136" s="3" t="s">
        <v>4</v>
      </c>
      <c r="CD136" s="3" t="s">
        <v>3</v>
      </c>
      <c r="CE136" s="3" t="s">
        <v>18</v>
      </c>
      <c r="CF136" s="3" t="s">
        <v>9</v>
      </c>
      <c r="CG136" s="3" t="s">
        <v>3</v>
      </c>
      <c r="CH136" s="3" t="s">
        <v>15</v>
      </c>
      <c r="CI136" s="3" t="s">
        <v>5</v>
      </c>
      <c r="CJ136" s="3" t="s">
        <v>0</v>
      </c>
      <c r="CK136" s="3" t="s">
        <v>11</v>
      </c>
      <c r="CL136" s="3" t="s">
        <v>16</v>
      </c>
      <c r="CM136" s="3" t="s">
        <v>13</v>
      </c>
      <c r="CN136" s="3" t="s">
        <v>19</v>
      </c>
      <c r="CO136" s="3" t="s">
        <v>7</v>
      </c>
      <c r="CP136" s="3" t="s">
        <v>1</v>
      </c>
      <c r="CQ136" s="3" t="s">
        <v>5</v>
      </c>
      <c r="CR136" s="3" t="s">
        <v>4</v>
      </c>
      <c r="CS136" s="3" t="s">
        <v>2</v>
      </c>
      <c r="CT136" s="3" t="s">
        <v>13</v>
      </c>
      <c r="CU136" s="3" t="s">
        <v>18</v>
      </c>
      <c r="CV136" s="3" t="s">
        <v>6</v>
      </c>
      <c r="CW136" s="3" t="s">
        <v>10</v>
      </c>
      <c r="CX136" s="3" t="s">
        <v>19</v>
      </c>
      <c r="CY136" s="3" t="s">
        <v>3</v>
      </c>
      <c r="CZ136" s="3" t="s">
        <v>3</v>
      </c>
      <c r="DA136" s="3" t="s">
        <v>6</v>
      </c>
      <c r="DB136" s="3" t="s">
        <v>18</v>
      </c>
      <c r="DC136" s="3" t="s">
        <v>0</v>
      </c>
      <c r="DD136" s="3" t="s">
        <v>16</v>
      </c>
      <c r="DE136" s="3" t="s">
        <v>10</v>
      </c>
      <c r="DF136" s="3" t="s">
        <v>19</v>
      </c>
      <c r="DG136" s="3" t="s">
        <v>7</v>
      </c>
      <c r="DH136" s="3" t="s">
        <v>12</v>
      </c>
      <c r="DI136" s="3" t="s">
        <v>5</v>
      </c>
      <c r="DJ136" s="3" t="s">
        <v>12</v>
      </c>
      <c r="DK136" s="3" t="s">
        <v>4</v>
      </c>
      <c r="DL136" s="3" t="s">
        <v>14</v>
      </c>
      <c r="DM136" s="3" t="s">
        <v>13</v>
      </c>
      <c r="DN136" s="4" t="s">
        <v>1</v>
      </c>
      <c r="DO136" s="3" t="s">
        <v>16</v>
      </c>
      <c r="DP136" s="3" t="s">
        <v>14</v>
      </c>
      <c r="DQ136" s="3" t="s">
        <v>15</v>
      </c>
      <c r="DR136" s="3" t="s">
        <v>5</v>
      </c>
      <c r="DS136" s="3" t="s">
        <v>3</v>
      </c>
      <c r="DT136" s="3" t="s">
        <v>10</v>
      </c>
      <c r="DU136" s="3" t="s">
        <v>9</v>
      </c>
      <c r="DV136" s="3" t="s">
        <v>10</v>
      </c>
      <c r="DW136" s="3" t="s">
        <v>3</v>
      </c>
      <c r="DX136" s="3" t="s">
        <v>4</v>
      </c>
      <c r="DY136" s="3" t="s">
        <v>4</v>
      </c>
      <c r="DZ136" s="3" t="s">
        <v>14</v>
      </c>
      <c r="EA136" s="3" t="s">
        <v>15</v>
      </c>
      <c r="EB136" s="3" t="s">
        <v>11</v>
      </c>
      <c r="EC136" s="3" t="s">
        <v>16</v>
      </c>
      <c r="ED136" s="3" t="s">
        <v>7</v>
      </c>
      <c r="EE136" s="3" t="s">
        <v>5</v>
      </c>
      <c r="EF136" s="3" t="s">
        <v>5</v>
      </c>
      <c r="EG136" s="3" t="s">
        <v>6</v>
      </c>
      <c r="EH136" s="3" t="s">
        <v>7</v>
      </c>
      <c r="EI136" s="3" t="s">
        <v>6</v>
      </c>
      <c r="EJ136" s="3" t="s">
        <v>14</v>
      </c>
      <c r="EK136" s="3" t="s">
        <v>19</v>
      </c>
      <c r="EL136" s="3" t="s">
        <v>3</v>
      </c>
      <c r="EM136" s="3" t="s">
        <v>13</v>
      </c>
      <c r="EN136" s="3" t="s">
        <v>7</v>
      </c>
      <c r="EO136" s="3" t="s">
        <v>7</v>
      </c>
      <c r="EP136" s="3" t="s">
        <v>11</v>
      </c>
      <c r="EQ136" s="3" t="s">
        <v>4</v>
      </c>
      <c r="ER136" s="3" t="s">
        <v>19</v>
      </c>
      <c r="ES136" s="3" t="s">
        <v>7</v>
      </c>
      <c r="ET136" s="3" t="s">
        <v>7</v>
      </c>
      <c r="EU136" s="3" t="s">
        <v>15</v>
      </c>
      <c r="EV136" s="3" t="s">
        <v>2</v>
      </c>
      <c r="EW136" s="3" t="s">
        <v>9</v>
      </c>
      <c r="EX136" s="3" t="s">
        <v>5</v>
      </c>
      <c r="EY136" s="3" t="s">
        <v>7</v>
      </c>
      <c r="EZ136" s="3" t="s">
        <v>16</v>
      </c>
      <c r="FA136" s="3" t="s">
        <v>7</v>
      </c>
      <c r="FB136" s="3" t="s">
        <v>13</v>
      </c>
      <c r="FC136" s="3" t="s">
        <v>10</v>
      </c>
      <c r="FD136" s="3" t="s">
        <v>15</v>
      </c>
      <c r="FE136" s="3" t="s">
        <v>16</v>
      </c>
      <c r="FF136" s="3" t="s">
        <v>16</v>
      </c>
      <c r="FG136" s="3" t="s">
        <v>11</v>
      </c>
      <c r="FH136" s="3" t="s">
        <v>1</v>
      </c>
      <c r="FI136" s="3" t="s">
        <v>7</v>
      </c>
      <c r="FJ136" s="3" t="s">
        <v>13</v>
      </c>
      <c r="FK136" s="3" t="s">
        <v>2</v>
      </c>
      <c r="FL136" s="3" t="s">
        <v>6</v>
      </c>
      <c r="FM136" s="3" t="s">
        <v>4</v>
      </c>
      <c r="FN136" s="3" t="s">
        <v>16</v>
      </c>
      <c r="FO136" s="3" t="s">
        <v>7</v>
      </c>
      <c r="FP136" s="3" t="s">
        <v>5</v>
      </c>
      <c r="FQ136" s="3" t="s">
        <v>2</v>
      </c>
      <c r="FR136" s="3" t="s">
        <v>2</v>
      </c>
      <c r="FS136" s="3" t="s">
        <v>13</v>
      </c>
      <c r="FT136" s="3" t="s">
        <v>11</v>
      </c>
      <c r="FU136" s="3" t="s">
        <v>15</v>
      </c>
      <c r="FV136" s="3" t="s">
        <v>14</v>
      </c>
      <c r="FW136" s="3" t="s">
        <v>11</v>
      </c>
      <c r="FX136" s="3" t="s">
        <v>9</v>
      </c>
      <c r="FY136" s="3" t="s">
        <v>4</v>
      </c>
      <c r="FZ136" s="3" t="s">
        <v>1</v>
      </c>
      <c r="GA136" s="3" t="s">
        <v>16</v>
      </c>
      <c r="GB136" s="3" t="s">
        <v>15</v>
      </c>
      <c r="GC136" s="3" t="s">
        <v>3</v>
      </c>
      <c r="GD136" s="3" t="s">
        <v>2</v>
      </c>
      <c r="GE136" s="3" t="s">
        <v>11</v>
      </c>
      <c r="GF136" s="3" t="s">
        <v>14</v>
      </c>
      <c r="GG136" s="3" t="s">
        <v>0</v>
      </c>
      <c r="GH136" s="3" t="s">
        <v>3</v>
      </c>
      <c r="GI136" s="3" t="s">
        <v>7</v>
      </c>
      <c r="GJ136" s="3" t="s">
        <v>11</v>
      </c>
      <c r="GK136" s="3" t="s">
        <v>15</v>
      </c>
      <c r="GL136" s="3" t="s">
        <v>11</v>
      </c>
      <c r="GM136" s="3" t="s">
        <v>13</v>
      </c>
      <c r="GN136" s="3" t="s">
        <v>10</v>
      </c>
      <c r="GO136" s="3" t="s">
        <v>19</v>
      </c>
      <c r="GP136" s="3" t="s">
        <v>10</v>
      </c>
      <c r="GQ136" s="3" t="s">
        <v>14</v>
      </c>
      <c r="GR136" s="3" t="s">
        <v>0</v>
      </c>
      <c r="GS136" s="3" t="s">
        <v>2</v>
      </c>
      <c r="GT136" s="3" t="s">
        <v>6</v>
      </c>
      <c r="GU136" s="3" t="s">
        <v>5</v>
      </c>
      <c r="GV136" s="3" t="s">
        <v>2</v>
      </c>
      <c r="GW136" s="3" t="s">
        <v>2</v>
      </c>
      <c r="GX136" s="3" t="s">
        <v>13</v>
      </c>
      <c r="GY136" s="3" t="s">
        <v>2</v>
      </c>
      <c r="GZ136" s="3" t="s">
        <v>13</v>
      </c>
      <c r="HA136" s="3" t="s">
        <v>13</v>
      </c>
      <c r="HB136" s="3" t="s">
        <v>14</v>
      </c>
      <c r="HC136" s="3" t="s">
        <v>13</v>
      </c>
      <c r="HD136" s="3" t="s">
        <v>15</v>
      </c>
      <c r="HE136" s="3" t="s">
        <v>1</v>
      </c>
      <c r="HF136" s="3" t="s">
        <v>1</v>
      </c>
      <c r="HG136" s="3" t="s">
        <v>3</v>
      </c>
      <c r="HH136" s="3" t="s">
        <v>5</v>
      </c>
      <c r="HI136" s="3" t="s">
        <v>12</v>
      </c>
      <c r="HJ136" s="3" t="s">
        <v>16</v>
      </c>
      <c r="HK136" s="3" t="s">
        <v>2</v>
      </c>
      <c r="HL136" s="3" t="s">
        <v>6</v>
      </c>
      <c r="HM136" s="3" t="s">
        <v>10</v>
      </c>
      <c r="HN136" s="3" t="s">
        <v>4</v>
      </c>
      <c r="HO136" s="3" t="s">
        <v>11</v>
      </c>
      <c r="HP136" s="3" t="s">
        <v>5</v>
      </c>
      <c r="HQ136" s="3" t="s">
        <v>3</v>
      </c>
      <c r="HR136" s="3" t="s">
        <v>10</v>
      </c>
      <c r="HS136" s="3" t="s">
        <v>10</v>
      </c>
      <c r="HT136" s="3" t="s">
        <v>15</v>
      </c>
      <c r="HU136" s="3" t="s">
        <v>6</v>
      </c>
      <c r="HV136" s="6" t="s">
        <v>20</v>
      </c>
      <c r="HW136" s="3" t="s">
        <v>15</v>
      </c>
      <c r="HX136" s="3" t="s">
        <v>1</v>
      </c>
      <c r="HY136" s="3" t="s">
        <v>14</v>
      </c>
      <c r="HZ136" s="3" t="s">
        <v>17</v>
      </c>
      <c r="IA136" s="3" t="s">
        <v>3</v>
      </c>
      <c r="IB136" s="3" t="s">
        <v>7</v>
      </c>
      <c r="IC136" s="3" t="s">
        <v>14</v>
      </c>
      <c r="ID136" s="3" t="s">
        <v>10</v>
      </c>
      <c r="IE136" s="3" t="s">
        <v>15</v>
      </c>
      <c r="IF136" s="3" t="s">
        <v>4</v>
      </c>
      <c r="IG136" s="3" t="s">
        <v>6</v>
      </c>
      <c r="IH136" s="3" t="s">
        <v>4</v>
      </c>
      <c r="II136" s="3" t="s">
        <v>11</v>
      </c>
      <c r="IJ136" s="3" t="s">
        <v>2</v>
      </c>
      <c r="IK136" s="3" t="s">
        <v>11</v>
      </c>
      <c r="IL136" s="3" t="s">
        <v>3</v>
      </c>
      <c r="IM136" s="3" t="s">
        <v>3</v>
      </c>
      <c r="IN136" s="3" t="s">
        <v>16</v>
      </c>
      <c r="IO136" s="3" t="s">
        <v>1</v>
      </c>
      <c r="IP136" s="3" t="s">
        <v>14</v>
      </c>
      <c r="IQ136" s="3" t="s">
        <v>14</v>
      </c>
      <c r="IR136" s="3" t="s">
        <v>1</v>
      </c>
      <c r="IS136" s="3" t="s">
        <v>9</v>
      </c>
      <c r="IT136" s="3" t="s">
        <v>5</v>
      </c>
      <c r="IU136" s="3" t="s">
        <v>13</v>
      </c>
      <c r="IV136" s="3" t="s">
        <v>13</v>
      </c>
      <c r="IW136" s="3" t="s">
        <v>2</v>
      </c>
      <c r="IX136" s="3" t="s">
        <v>12</v>
      </c>
      <c r="IY136" s="3" t="s">
        <v>18</v>
      </c>
      <c r="IZ136" s="3" t="s">
        <v>13</v>
      </c>
      <c r="JA136" s="3" t="s">
        <v>12</v>
      </c>
      <c r="JB136" s="3" t="s">
        <v>15</v>
      </c>
      <c r="JC136" s="3" t="s">
        <v>5</v>
      </c>
      <c r="JD136" s="3" t="s">
        <v>3</v>
      </c>
      <c r="JE136" s="3" t="s">
        <v>5</v>
      </c>
      <c r="JF136" s="3" t="s">
        <v>2</v>
      </c>
      <c r="JG136" s="3" t="s">
        <v>3</v>
      </c>
      <c r="JH136" s="3" t="s">
        <v>9</v>
      </c>
      <c r="JI136" s="3" t="s">
        <v>19</v>
      </c>
      <c r="JJ136" s="3" t="s">
        <v>14</v>
      </c>
      <c r="JK136" s="3" t="s">
        <v>3</v>
      </c>
      <c r="JL136" s="3" t="s">
        <v>2</v>
      </c>
      <c r="JM136" s="3" t="s">
        <v>1</v>
      </c>
      <c r="JN136" s="3" t="s">
        <v>1</v>
      </c>
      <c r="JO136" s="3" t="s">
        <v>3</v>
      </c>
      <c r="JP136" s="3" t="s">
        <v>15</v>
      </c>
      <c r="JQ136" s="3" t="s">
        <v>13</v>
      </c>
      <c r="JR136" s="3" t="s">
        <v>15</v>
      </c>
      <c r="JS136" s="3" t="s">
        <v>15</v>
      </c>
      <c r="JT136" s="3" t="s">
        <v>3</v>
      </c>
      <c r="JU136" s="3" t="s">
        <v>6</v>
      </c>
      <c r="JV136" s="3" t="s">
        <v>3</v>
      </c>
      <c r="JW136" s="3" t="s">
        <v>2</v>
      </c>
      <c r="JX136" s="3" t="s">
        <v>3</v>
      </c>
      <c r="JY136" s="3" t="s">
        <v>4</v>
      </c>
      <c r="JZ136" s="3" t="s">
        <v>4</v>
      </c>
      <c r="KA136" s="3" t="s">
        <v>2</v>
      </c>
      <c r="KB136" s="3" t="s">
        <v>17</v>
      </c>
      <c r="KC136" s="3" t="s">
        <v>10</v>
      </c>
      <c r="KD136" s="3" t="s">
        <v>12</v>
      </c>
      <c r="KE136" s="3" t="s">
        <v>13</v>
      </c>
      <c r="KF136" s="3" t="s">
        <v>5</v>
      </c>
      <c r="KG136" s="3" t="s">
        <v>17</v>
      </c>
      <c r="KH136" s="3" t="s">
        <v>4</v>
      </c>
      <c r="KI136" s="3" t="s">
        <v>4</v>
      </c>
      <c r="KJ136" s="3" t="s">
        <v>2</v>
      </c>
      <c r="KK136" s="3" t="s">
        <v>3</v>
      </c>
      <c r="KL136" s="3" t="s">
        <v>15</v>
      </c>
      <c r="KM136" s="3" t="s">
        <v>1</v>
      </c>
      <c r="KN136" s="3" t="s">
        <v>19</v>
      </c>
      <c r="KO136" s="3" t="s">
        <v>3</v>
      </c>
      <c r="KP136" s="3" t="s">
        <v>5</v>
      </c>
      <c r="KQ136" s="3" t="s">
        <v>10</v>
      </c>
      <c r="KR136" s="3" t="s">
        <v>2</v>
      </c>
      <c r="KS136" s="3" t="s">
        <v>2</v>
      </c>
      <c r="KT136" s="3" t="s">
        <v>5</v>
      </c>
      <c r="KU136" s="3" t="s">
        <v>19</v>
      </c>
      <c r="KV136" s="3" t="s">
        <v>13</v>
      </c>
      <c r="KW136" s="3" t="s">
        <v>7</v>
      </c>
      <c r="KX136" s="3" t="s">
        <v>16</v>
      </c>
      <c r="KY136" s="3" t="s">
        <v>2</v>
      </c>
      <c r="KZ136" s="3" t="s">
        <v>3</v>
      </c>
      <c r="LA136" s="3" t="s">
        <v>2</v>
      </c>
      <c r="LB136" s="3" t="s">
        <v>1</v>
      </c>
      <c r="LC136" s="3" t="s">
        <v>1</v>
      </c>
      <c r="LD136" s="3" t="s">
        <v>16</v>
      </c>
      <c r="LE136" s="3" t="s">
        <v>4</v>
      </c>
      <c r="LF136" s="4" t="s">
        <v>15</v>
      </c>
      <c r="LG136" s="3" t="s">
        <v>14</v>
      </c>
      <c r="LH136" s="3" t="s">
        <v>2</v>
      </c>
      <c r="LI136" s="3" t="s">
        <v>5</v>
      </c>
      <c r="LJ136" s="3" t="s">
        <v>16</v>
      </c>
      <c r="LK136" s="3" t="s">
        <v>0</v>
      </c>
      <c r="LL136" s="3" t="s">
        <v>0</v>
      </c>
      <c r="LM136" s="3" t="s">
        <v>15</v>
      </c>
      <c r="LN136" s="3" t="s">
        <v>2</v>
      </c>
      <c r="LO136" s="3" t="s">
        <v>2</v>
      </c>
      <c r="LP136" s="3" t="s">
        <v>3</v>
      </c>
      <c r="LQ136" s="3" t="s">
        <v>19</v>
      </c>
      <c r="LR136" s="3" t="s">
        <v>8</v>
      </c>
      <c r="LS136" s="3" t="s">
        <v>12</v>
      </c>
      <c r="LT136" s="3" t="s">
        <v>12</v>
      </c>
      <c r="LU136" s="3" t="s">
        <v>2</v>
      </c>
      <c r="LV136" s="3" t="s">
        <v>4</v>
      </c>
      <c r="LW136" s="3" t="s">
        <v>15</v>
      </c>
      <c r="LX136" s="3" t="s">
        <v>3</v>
      </c>
      <c r="LY136" s="3" t="s">
        <v>4</v>
      </c>
      <c r="LZ136" s="3" t="s">
        <v>11</v>
      </c>
      <c r="MA136" s="3" t="s">
        <v>11</v>
      </c>
      <c r="MB136" s="3" t="s">
        <v>4</v>
      </c>
      <c r="MC136" s="3" t="s">
        <v>5</v>
      </c>
      <c r="MD136" s="3" t="s">
        <v>17</v>
      </c>
      <c r="ME136" s="3" t="s">
        <v>7</v>
      </c>
      <c r="MF136" s="3" t="s">
        <v>3</v>
      </c>
      <c r="MG136" s="3" t="s">
        <v>3</v>
      </c>
      <c r="MH136" s="3" t="s">
        <v>9</v>
      </c>
      <c r="MI136" s="3" t="s">
        <v>15</v>
      </c>
      <c r="MJ136" s="3" t="s">
        <v>9</v>
      </c>
    </row>
    <row r="137" spans="1:1065" ht="18" x14ac:dyDescent="0.35">
      <c r="A137" s="18" t="s">
        <v>145</v>
      </c>
      <c r="B137" s="3" t="s">
        <v>0</v>
      </c>
      <c r="C137" s="3" t="s">
        <v>1</v>
      </c>
      <c r="D137" s="3" t="s">
        <v>0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5</v>
      </c>
      <c r="K137" s="3" t="s">
        <v>7</v>
      </c>
      <c r="L137" s="3" t="s">
        <v>8</v>
      </c>
      <c r="M137" s="3" t="s">
        <v>2</v>
      </c>
      <c r="N137" s="3" t="s">
        <v>9</v>
      </c>
      <c r="O137" s="3" t="s">
        <v>10</v>
      </c>
      <c r="P137" s="3" t="s">
        <v>0</v>
      </c>
      <c r="Q137" s="3" t="s">
        <v>3</v>
      </c>
      <c r="R137" s="3" t="s">
        <v>1</v>
      </c>
      <c r="S137" s="3" t="s">
        <v>11</v>
      </c>
      <c r="T137" s="3" t="s">
        <v>0</v>
      </c>
      <c r="U137" s="3" t="s">
        <v>2</v>
      </c>
      <c r="V137" s="3" t="s">
        <v>7</v>
      </c>
      <c r="W137" s="3" t="s">
        <v>11</v>
      </c>
      <c r="X137" s="3" t="s">
        <v>11</v>
      </c>
      <c r="Y137" s="3" t="s">
        <v>2</v>
      </c>
      <c r="Z137" s="3" t="s">
        <v>12</v>
      </c>
      <c r="AA137" s="3" t="s">
        <v>0</v>
      </c>
      <c r="AB137" s="3" t="s">
        <v>3</v>
      </c>
      <c r="AC137" s="3" t="s">
        <v>3</v>
      </c>
      <c r="AD137" s="3" t="s">
        <v>13</v>
      </c>
      <c r="AE137" s="3" t="s">
        <v>2</v>
      </c>
      <c r="AF137" s="3" t="s">
        <v>1</v>
      </c>
      <c r="AG137" s="4" t="s">
        <v>1</v>
      </c>
      <c r="AH137" s="3" t="s">
        <v>11</v>
      </c>
      <c r="AI137" s="3" t="s">
        <v>14</v>
      </c>
      <c r="AJ137" s="3" t="s">
        <v>15</v>
      </c>
      <c r="AK137" s="3" t="s">
        <v>15</v>
      </c>
      <c r="AL137" s="3" t="s">
        <v>0</v>
      </c>
      <c r="AM137" s="3" t="s">
        <v>4</v>
      </c>
      <c r="AN137" s="3" t="s">
        <v>2</v>
      </c>
      <c r="AO137" s="3" t="s">
        <v>15</v>
      </c>
      <c r="AP137" s="3" t="s">
        <v>3</v>
      </c>
      <c r="AQ137" s="3" t="s">
        <v>15</v>
      </c>
      <c r="AR137" s="3" t="s">
        <v>4</v>
      </c>
      <c r="AS137" s="3" t="s">
        <v>3</v>
      </c>
      <c r="AT137" s="3" t="s">
        <v>15</v>
      </c>
      <c r="AU137" s="3" t="s">
        <v>10</v>
      </c>
      <c r="AV137" s="3" t="s">
        <v>6</v>
      </c>
      <c r="AW137" s="3" t="s">
        <v>3</v>
      </c>
      <c r="AX137" s="3" t="s">
        <v>5</v>
      </c>
      <c r="AY137" s="3" t="s">
        <v>4</v>
      </c>
      <c r="AZ137" s="3" t="s">
        <v>5</v>
      </c>
      <c r="BA137" s="3" t="s">
        <v>4</v>
      </c>
      <c r="BB137" s="3" t="s">
        <v>16</v>
      </c>
      <c r="BC137" s="3" t="s">
        <v>16</v>
      </c>
      <c r="BD137" s="3" t="s">
        <v>10</v>
      </c>
      <c r="BE137" s="3" t="s">
        <v>14</v>
      </c>
      <c r="BF137" s="3" t="s">
        <v>1</v>
      </c>
      <c r="BG137" s="3" t="s">
        <v>4</v>
      </c>
      <c r="BH137" s="3" t="s">
        <v>11</v>
      </c>
      <c r="BI137" s="3" t="s">
        <v>7</v>
      </c>
      <c r="BJ137" s="3" t="s">
        <v>2</v>
      </c>
      <c r="BK137" s="3" t="s">
        <v>9</v>
      </c>
      <c r="BL137" s="3" t="s">
        <v>11</v>
      </c>
      <c r="BM137" s="3" t="s">
        <v>17</v>
      </c>
      <c r="BN137" s="3" t="s">
        <v>2</v>
      </c>
      <c r="BO137" s="3" t="s">
        <v>5</v>
      </c>
      <c r="BP137" s="3" t="s">
        <v>9</v>
      </c>
      <c r="BQ137" s="3" t="s">
        <v>3</v>
      </c>
      <c r="BR137" s="3" t="s">
        <v>15</v>
      </c>
      <c r="BS137" s="3" t="s">
        <v>16</v>
      </c>
      <c r="BT137" s="3" t="s">
        <v>5</v>
      </c>
      <c r="BU137" s="3" t="s">
        <v>0</v>
      </c>
      <c r="BV137" s="3" t="s">
        <v>8</v>
      </c>
      <c r="BW137" s="3" t="s">
        <v>11</v>
      </c>
      <c r="BX137" s="3" t="s">
        <v>5</v>
      </c>
      <c r="BY137" s="3" t="s">
        <v>1</v>
      </c>
      <c r="BZ137" s="3" t="s">
        <v>4</v>
      </c>
      <c r="CA137" s="3" t="s">
        <v>14</v>
      </c>
      <c r="CB137" s="3" t="s">
        <v>3</v>
      </c>
      <c r="CC137" s="3" t="s">
        <v>4</v>
      </c>
      <c r="CD137" s="3" t="s">
        <v>3</v>
      </c>
      <c r="CE137" s="3" t="s">
        <v>18</v>
      </c>
      <c r="CF137" s="3" t="s">
        <v>9</v>
      </c>
      <c r="CG137" s="3" t="s">
        <v>3</v>
      </c>
      <c r="CH137" s="3" t="s">
        <v>15</v>
      </c>
      <c r="CI137" s="3" t="s">
        <v>5</v>
      </c>
      <c r="CJ137" s="3" t="s">
        <v>0</v>
      </c>
      <c r="CK137" s="3" t="s">
        <v>11</v>
      </c>
      <c r="CL137" s="3" t="s">
        <v>16</v>
      </c>
      <c r="CM137" s="3" t="s">
        <v>13</v>
      </c>
      <c r="CN137" s="3" t="s">
        <v>19</v>
      </c>
      <c r="CO137" s="3" t="s">
        <v>7</v>
      </c>
      <c r="CP137" s="3" t="s">
        <v>1</v>
      </c>
      <c r="CQ137" s="3" t="s">
        <v>5</v>
      </c>
      <c r="CR137" s="3" t="s">
        <v>4</v>
      </c>
      <c r="CS137" s="3" t="s">
        <v>2</v>
      </c>
      <c r="CT137" s="3" t="s">
        <v>13</v>
      </c>
      <c r="CU137" s="3" t="s">
        <v>18</v>
      </c>
      <c r="CV137" s="3" t="s">
        <v>6</v>
      </c>
      <c r="CW137" s="3" t="s">
        <v>10</v>
      </c>
      <c r="CX137" s="3" t="s">
        <v>19</v>
      </c>
      <c r="CY137" s="3" t="s">
        <v>3</v>
      </c>
      <c r="CZ137" s="3" t="s">
        <v>3</v>
      </c>
      <c r="DA137" s="3" t="s">
        <v>6</v>
      </c>
      <c r="DB137" s="3" t="s">
        <v>18</v>
      </c>
      <c r="DC137" s="3" t="s">
        <v>0</v>
      </c>
      <c r="DD137" s="3" t="s">
        <v>16</v>
      </c>
      <c r="DE137" s="3" t="s">
        <v>10</v>
      </c>
      <c r="DF137" s="3" t="s">
        <v>19</v>
      </c>
      <c r="DG137" s="3" t="s">
        <v>7</v>
      </c>
      <c r="DH137" s="3" t="s">
        <v>12</v>
      </c>
      <c r="DI137" s="3" t="s">
        <v>5</v>
      </c>
      <c r="DJ137" s="3" t="s">
        <v>12</v>
      </c>
      <c r="DK137" s="3" t="s">
        <v>4</v>
      </c>
      <c r="DL137" s="3" t="s">
        <v>14</v>
      </c>
      <c r="DM137" s="3" t="s">
        <v>13</v>
      </c>
      <c r="DN137" s="4" t="s">
        <v>1</v>
      </c>
      <c r="DO137" s="3" t="s">
        <v>16</v>
      </c>
      <c r="DP137" s="3" t="s">
        <v>14</v>
      </c>
      <c r="DQ137" s="3" t="s">
        <v>15</v>
      </c>
      <c r="DR137" s="3" t="s">
        <v>5</v>
      </c>
      <c r="DS137" s="3" t="s">
        <v>3</v>
      </c>
      <c r="DT137" s="3" t="s">
        <v>10</v>
      </c>
      <c r="DU137" s="3" t="s">
        <v>9</v>
      </c>
      <c r="DV137" s="3" t="s">
        <v>10</v>
      </c>
      <c r="DW137" s="3" t="s">
        <v>3</v>
      </c>
      <c r="DX137" s="3" t="s">
        <v>4</v>
      </c>
      <c r="DY137" s="3" t="s">
        <v>4</v>
      </c>
      <c r="DZ137" s="3" t="s">
        <v>14</v>
      </c>
      <c r="EA137" s="3" t="s">
        <v>15</v>
      </c>
      <c r="EB137" s="3" t="s">
        <v>11</v>
      </c>
      <c r="EC137" s="3" t="s">
        <v>16</v>
      </c>
      <c r="ED137" s="3" t="s">
        <v>7</v>
      </c>
      <c r="EE137" s="3" t="s">
        <v>5</v>
      </c>
      <c r="EF137" s="3" t="s">
        <v>5</v>
      </c>
      <c r="EG137" s="3" t="s">
        <v>6</v>
      </c>
      <c r="EH137" s="3" t="s">
        <v>7</v>
      </c>
      <c r="EI137" s="3" t="s">
        <v>6</v>
      </c>
      <c r="EJ137" s="3" t="s">
        <v>14</v>
      </c>
      <c r="EK137" s="3" t="s">
        <v>19</v>
      </c>
      <c r="EL137" s="3" t="s">
        <v>3</v>
      </c>
      <c r="EM137" s="3" t="s">
        <v>13</v>
      </c>
      <c r="EN137" s="3" t="s">
        <v>7</v>
      </c>
      <c r="EO137" s="3" t="s">
        <v>7</v>
      </c>
      <c r="EP137" s="3" t="s">
        <v>11</v>
      </c>
      <c r="EQ137" s="3" t="s">
        <v>4</v>
      </c>
      <c r="ER137" s="3" t="s">
        <v>19</v>
      </c>
      <c r="ES137" s="3" t="s">
        <v>7</v>
      </c>
      <c r="ET137" s="3" t="s">
        <v>7</v>
      </c>
      <c r="EU137" s="3" t="s">
        <v>15</v>
      </c>
      <c r="EV137" s="3" t="s">
        <v>2</v>
      </c>
      <c r="EW137" s="3" t="s">
        <v>9</v>
      </c>
      <c r="EX137" s="3" t="s">
        <v>5</v>
      </c>
      <c r="EY137" s="3" t="s">
        <v>7</v>
      </c>
      <c r="EZ137" s="3" t="s">
        <v>16</v>
      </c>
      <c r="FA137" s="3" t="s">
        <v>7</v>
      </c>
      <c r="FB137" s="3" t="s">
        <v>13</v>
      </c>
      <c r="FC137" s="3" t="s">
        <v>10</v>
      </c>
      <c r="FD137" s="3" t="s">
        <v>15</v>
      </c>
      <c r="FE137" s="3" t="s">
        <v>16</v>
      </c>
      <c r="FF137" s="3" t="s">
        <v>16</v>
      </c>
      <c r="FG137" s="3" t="s">
        <v>11</v>
      </c>
      <c r="FH137" s="3" t="s">
        <v>1</v>
      </c>
      <c r="FI137" s="3" t="s">
        <v>7</v>
      </c>
      <c r="FJ137" s="3" t="s">
        <v>13</v>
      </c>
      <c r="FK137" s="3" t="s">
        <v>2</v>
      </c>
      <c r="FL137" s="3" t="s">
        <v>6</v>
      </c>
      <c r="FM137" s="3" t="s">
        <v>4</v>
      </c>
      <c r="FN137" s="3" t="s">
        <v>16</v>
      </c>
      <c r="FO137" s="3" t="s">
        <v>7</v>
      </c>
      <c r="FP137" s="3" t="s">
        <v>5</v>
      </c>
      <c r="FQ137" s="3" t="s">
        <v>2</v>
      </c>
      <c r="FR137" s="3" t="s">
        <v>2</v>
      </c>
      <c r="FS137" s="3" t="s">
        <v>13</v>
      </c>
      <c r="FT137" s="3" t="s">
        <v>11</v>
      </c>
      <c r="FU137" s="3" t="s">
        <v>15</v>
      </c>
      <c r="FV137" s="3" t="s">
        <v>14</v>
      </c>
      <c r="FW137" s="3" t="s">
        <v>11</v>
      </c>
      <c r="FX137" s="3" t="s">
        <v>9</v>
      </c>
      <c r="FY137" s="3" t="s">
        <v>4</v>
      </c>
      <c r="FZ137" s="3" t="s">
        <v>1</v>
      </c>
      <c r="GA137" s="3" t="s">
        <v>16</v>
      </c>
      <c r="GB137" s="3" t="s">
        <v>15</v>
      </c>
      <c r="GC137" s="3" t="s">
        <v>3</v>
      </c>
      <c r="GD137" s="3" t="s">
        <v>2</v>
      </c>
      <c r="GE137" s="3" t="s">
        <v>11</v>
      </c>
      <c r="GF137" s="3" t="s">
        <v>14</v>
      </c>
      <c r="GG137" s="3" t="s">
        <v>0</v>
      </c>
      <c r="GH137" s="3" t="s">
        <v>3</v>
      </c>
      <c r="GI137" s="3" t="s">
        <v>7</v>
      </c>
      <c r="GJ137" s="3" t="s">
        <v>11</v>
      </c>
      <c r="GK137" s="3" t="s">
        <v>15</v>
      </c>
      <c r="GL137" s="3" t="s">
        <v>11</v>
      </c>
      <c r="GM137" s="3" t="s">
        <v>13</v>
      </c>
      <c r="GN137" s="3" t="s">
        <v>10</v>
      </c>
      <c r="GO137" s="3" t="s">
        <v>19</v>
      </c>
      <c r="GP137" s="3" t="s">
        <v>10</v>
      </c>
      <c r="GQ137" s="3" t="s">
        <v>14</v>
      </c>
      <c r="GR137" s="3" t="s">
        <v>0</v>
      </c>
      <c r="GS137" s="3" t="s">
        <v>2</v>
      </c>
      <c r="GT137" s="3" t="s">
        <v>6</v>
      </c>
      <c r="GU137" s="3" t="s">
        <v>5</v>
      </c>
      <c r="GV137" s="3" t="s">
        <v>2</v>
      </c>
      <c r="GW137" s="3" t="s">
        <v>2</v>
      </c>
      <c r="GX137" s="3" t="s">
        <v>13</v>
      </c>
      <c r="GY137" s="3" t="s">
        <v>2</v>
      </c>
      <c r="GZ137" s="3" t="s">
        <v>13</v>
      </c>
      <c r="HA137" s="3" t="s">
        <v>13</v>
      </c>
      <c r="HB137" s="3" t="s">
        <v>14</v>
      </c>
      <c r="HC137" s="3" t="s">
        <v>13</v>
      </c>
      <c r="HD137" s="3" t="s">
        <v>15</v>
      </c>
      <c r="HE137" s="3" t="s">
        <v>1</v>
      </c>
      <c r="HF137" s="3" t="s">
        <v>1</v>
      </c>
      <c r="HG137" s="3" t="s">
        <v>3</v>
      </c>
      <c r="HH137" s="3" t="s">
        <v>5</v>
      </c>
      <c r="HI137" s="3" t="s">
        <v>12</v>
      </c>
      <c r="HJ137" s="3" t="s">
        <v>16</v>
      </c>
      <c r="HK137" s="3" t="s">
        <v>2</v>
      </c>
      <c r="HL137" s="3" t="s">
        <v>6</v>
      </c>
      <c r="HM137" s="3" t="s">
        <v>10</v>
      </c>
      <c r="HN137" s="3" t="s">
        <v>4</v>
      </c>
      <c r="HO137" s="3" t="s">
        <v>11</v>
      </c>
      <c r="HP137" s="3" t="s">
        <v>5</v>
      </c>
      <c r="HQ137" s="3" t="s">
        <v>3</v>
      </c>
      <c r="HR137" s="3" t="s">
        <v>10</v>
      </c>
      <c r="HS137" s="3" t="s">
        <v>10</v>
      </c>
      <c r="HT137" s="3" t="s">
        <v>15</v>
      </c>
      <c r="HU137" s="3" t="s">
        <v>6</v>
      </c>
      <c r="HV137" s="6" t="s">
        <v>20</v>
      </c>
      <c r="HW137" s="3" t="s">
        <v>15</v>
      </c>
      <c r="HX137" s="3" t="s">
        <v>1</v>
      </c>
      <c r="HY137" s="3" t="s">
        <v>14</v>
      </c>
      <c r="HZ137" s="3" t="s">
        <v>17</v>
      </c>
      <c r="IA137" s="3" t="s">
        <v>3</v>
      </c>
      <c r="IB137" s="3" t="s">
        <v>7</v>
      </c>
      <c r="IC137" s="3" t="s">
        <v>14</v>
      </c>
      <c r="ID137" s="3" t="s">
        <v>10</v>
      </c>
      <c r="IE137" s="3" t="s">
        <v>15</v>
      </c>
      <c r="IF137" s="3" t="s">
        <v>4</v>
      </c>
      <c r="IG137" s="3" t="s">
        <v>6</v>
      </c>
      <c r="IH137" s="3" t="s">
        <v>4</v>
      </c>
      <c r="II137" s="3" t="s">
        <v>11</v>
      </c>
      <c r="IJ137" s="3" t="s">
        <v>2</v>
      </c>
      <c r="IK137" s="3" t="s">
        <v>11</v>
      </c>
      <c r="IL137" s="3" t="s">
        <v>3</v>
      </c>
      <c r="IM137" s="3" t="s">
        <v>3</v>
      </c>
      <c r="IN137" s="3" t="s">
        <v>16</v>
      </c>
      <c r="IO137" s="3" t="s">
        <v>1</v>
      </c>
      <c r="IP137" s="3" t="s">
        <v>14</v>
      </c>
      <c r="IQ137" s="3" t="s">
        <v>14</v>
      </c>
      <c r="IR137" s="3" t="s">
        <v>1</v>
      </c>
      <c r="IS137" s="3" t="s">
        <v>9</v>
      </c>
      <c r="IT137" s="3" t="s">
        <v>5</v>
      </c>
      <c r="IU137" s="3" t="s">
        <v>13</v>
      </c>
      <c r="IV137" s="3" t="s">
        <v>13</v>
      </c>
      <c r="IW137" s="3" t="s">
        <v>2</v>
      </c>
      <c r="IX137" s="3" t="s">
        <v>12</v>
      </c>
      <c r="IY137" s="3" t="s">
        <v>18</v>
      </c>
      <c r="IZ137" s="3" t="s">
        <v>13</v>
      </c>
      <c r="JA137" s="3" t="s">
        <v>12</v>
      </c>
      <c r="JB137" s="3" t="s">
        <v>15</v>
      </c>
      <c r="JC137" s="3" t="s">
        <v>5</v>
      </c>
      <c r="JD137" s="3" t="s">
        <v>3</v>
      </c>
      <c r="JE137" s="3" t="s">
        <v>5</v>
      </c>
      <c r="JF137" s="3" t="s">
        <v>2</v>
      </c>
      <c r="JG137" s="3" t="s">
        <v>3</v>
      </c>
      <c r="JH137" s="3" t="s">
        <v>9</v>
      </c>
      <c r="JI137" s="3" t="s">
        <v>19</v>
      </c>
      <c r="JJ137" s="3" t="s">
        <v>14</v>
      </c>
      <c r="JK137" s="3" t="s">
        <v>3</v>
      </c>
      <c r="JL137" s="3" t="s">
        <v>2</v>
      </c>
      <c r="JM137" s="3" t="s">
        <v>1</v>
      </c>
      <c r="JN137" s="3" t="s">
        <v>1</v>
      </c>
      <c r="JO137" s="3" t="s">
        <v>3</v>
      </c>
      <c r="JP137" s="3" t="s">
        <v>15</v>
      </c>
      <c r="JQ137" s="3" t="s">
        <v>13</v>
      </c>
      <c r="JR137" s="3" t="s">
        <v>15</v>
      </c>
      <c r="JS137" s="3" t="s">
        <v>15</v>
      </c>
      <c r="JT137" s="3" t="s">
        <v>3</v>
      </c>
      <c r="JU137" s="3" t="s">
        <v>6</v>
      </c>
      <c r="JV137" s="3" t="s">
        <v>3</v>
      </c>
      <c r="JW137" s="3" t="s">
        <v>2</v>
      </c>
      <c r="JX137" s="3" t="s">
        <v>3</v>
      </c>
      <c r="JY137" s="3" t="s">
        <v>4</v>
      </c>
      <c r="JZ137" s="3" t="s">
        <v>4</v>
      </c>
      <c r="KA137" s="3" t="s">
        <v>2</v>
      </c>
      <c r="KB137" s="3" t="s">
        <v>17</v>
      </c>
      <c r="KC137" s="3" t="s">
        <v>10</v>
      </c>
      <c r="KD137" s="3" t="s">
        <v>12</v>
      </c>
      <c r="KE137" s="3" t="s">
        <v>13</v>
      </c>
      <c r="KF137" s="3" t="s">
        <v>5</v>
      </c>
      <c r="KG137" s="3" t="s">
        <v>17</v>
      </c>
      <c r="KH137" s="3" t="s">
        <v>4</v>
      </c>
      <c r="KI137" s="3" t="s">
        <v>4</v>
      </c>
      <c r="KJ137" s="3" t="s">
        <v>2</v>
      </c>
      <c r="KK137" s="3" t="s">
        <v>3</v>
      </c>
      <c r="KL137" s="3" t="s">
        <v>15</v>
      </c>
      <c r="KM137" s="3" t="s">
        <v>1</v>
      </c>
      <c r="KN137" s="3" t="s">
        <v>19</v>
      </c>
      <c r="KO137" s="3" t="s">
        <v>3</v>
      </c>
      <c r="KP137" s="3" t="s">
        <v>5</v>
      </c>
      <c r="KQ137" s="3" t="s">
        <v>10</v>
      </c>
      <c r="KR137" s="3" t="s">
        <v>2</v>
      </c>
      <c r="KS137" s="3" t="s">
        <v>2</v>
      </c>
      <c r="KT137" s="3" t="s">
        <v>5</v>
      </c>
      <c r="KU137" s="3" t="s">
        <v>19</v>
      </c>
      <c r="KV137" s="3" t="s">
        <v>13</v>
      </c>
      <c r="KW137" s="3" t="s">
        <v>7</v>
      </c>
      <c r="KX137" s="3" t="s">
        <v>16</v>
      </c>
      <c r="KY137" s="3" t="s">
        <v>2</v>
      </c>
      <c r="KZ137" s="3" t="s">
        <v>3</v>
      </c>
      <c r="LA137" s="3" t="s">
        <v>2</v>
      </c>
      <c r="LB137" s="3" t="s">
        <v>1</v>
      </c>
      <c r="LC137" s="3" t="s">
        <v>1</v>
      </c>
      <c r="LD137" s="3" t="s">
        <v>16</v>
      </c>
      <c r="LE137" s="3" t="s">
        <v>4</v>
      </c>
      <c r="LF137" s="4" t="s">
        <v>15</v>
      </c>
      <c r="LG137" s="3" t="s">
        <v>14</v>
      </c>
      <c r="LH137" s="3" t="s">
        <v>2</v>
      </c>
      <c r="LI137" s="3" t="s">
        <v>5</v>
      </c>
      <c r="LJ137" s="3" t="s">
        <v>16</v>
      </c>
      <c r="LK137" s="3" t="s">
        <v>0</v>
      </c>
      <c r="LL137" s="3" t="s">
        <v>0</v>
      </c>
      <c r="LM137" s="3" t="s">
        <v>15</v>
      </c>
      <c r="LN137" s="3" t="s">
        <v>2</v>
      </c>
      <c r="LO137" s="3" t="s">
        <v>2</v>
      </c>
      <c r="LP137" s="3" t="s">
        <v>3</v>
      </c>
      <c r="LQ137" s="3" t="s">
        <v>19</v>
      </c>
      <c r="LR137" s="3" t="s">
        <v>8</v>
      </c>
      <c r="LS137" s="3" t="s">
        <v>12</v>
      </c>
      <c r="LT137" s="3" t="s">
        <v>12</v>
      </c>
      <c r="LU137" s="3" t="s">
        <v>2</v>
      </c>
      <c r="LV137" s="3" t="s">
        <v>4</v>
      </c>
      <c r="LW137" s="3" t="s">
        <v>15</v>
      </c>
      <c r="LX137" s="3" t="s">
        <v>3</v>
      </c>
      <c r="LY137" s="3" t="s">
        <v>4</v>
      </c>
      <c r="LZ137" s="3" t="s">
        <v>11</v>
      </c>
      <c r="MA137" s="3" t="s">
        <v>11</v>
      </c>
      <c r="MB137" s="3" t="s">
        <v>4</v>
      </c>
      <c r="MC137" s="3" t="s">
        <v>5</v>
      </c>
      <c r="MD137" s="3" t="s">
        <v>17</v>
      </c>
      <c r="ME137" s="3" t="s">
        <v>7</v>
      </c>
      <c r="MF137" s="3" t="s">
        <v>3</v>
      </c>
      <c r="MG137" s="3" t="s">
        <v>3</v>
      </c>
      <c r="MH137" s="3" t="s">
        <v>9</v>
      </c>
      <c r="MI137" s="3" t="s">
        <v>15</v>
      </c>
      <c r="MJ137" s="3" t="s">
        <v>9</v>
      </c>
    </row>
    <row r="138" spans="1:1065" ht="18" x14ac:dyDescent="0.35">
      <c r="A138" s="18" t="s">
        <v>148</v>
      </c>
      <c r="B138" s="3" t="s">
        <v>0</v>
      </c>
      <c r="C138" s="3" t="s">
        <v>1</v>
      </c>
      <c r="D138" s="3" t="s">
        <v>0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5</v>
      </c>
      <c r="K138" s="3" t="s">
        <v>7</v>
      </c>
      <c r="L138" s="3" t="s">
        <v>8</v>
      </c>
      <c r="M138" s="3" t="s">
        <v>2</v>
      </c>
      <c r="N138" s="3" t="s">
        <v>9</v>
      </c>
      <c r="O138" s="3" t="s">
        <v>10</v>
      </c>
      <c r="P138" s="3" t="s">
        <v>0</v>
      </c>
      <c r="Q138" s="3" t="s">
        <v>3</v>
      </c>
      <c r="R138" s="3" t="s">
        <v>1</v>
      </c>
      <c r="S138" s="3" t="s">
        <v>11</v>
      </c>
      <c r="T138" s="3" t="s">
        <v>0</v>
      </c>
      <c r="U138" s="3" t="s">
        <v>2</v>
      </c>
      <c r="V138" s="3" t="s">
        <v>7</v>
      </c>
      <c r="W138" s="3" t="s">
        <v>11</v>
      </c>
      <c r="X138" s="3" t="s">
        <v>11</v>
      </c>
      <c r="Y138" s="3" t="s">
        <v>2</v>
      </c>
      <c r="Z138" s="3" t="s">
        <v>12</v>
      </c>
      <c r="AA138" s="3" t="s">
        <v>0</v>
      </c>
      <c r="AB138" s="3" t="s">
        <v>3</v>
      </c>
      <c r="AC138" s="3" t="s">
        <v>3</v>
      </c>
      <c r="AD138" s="3" t="s">
        <v>13</v>
      </c>
      <c r="AE138" s="3" t="s">
        <v>2</v>
      </c>
      <c r="AF138" s="3" t="s">
        <v>1</v>
      </c>
      <c r="AG138" s="4" t="s">
        <v>1</v>
      </c>
      <c r="AH138" s="3" t="s">
        <v>11</v>
      </c>
      <c r="AI138" s="3" t="s">
        <v>14</v>
      </c>
      <c r="AJ138" s="3" t="s">
        <v>15</v>
      </c>
      <c r="AK138" s="3" t="s">
        <v>15</v>
      </c>
      <c r="AL138" s="3" t="s">
        <v>0</v>
      </c>
      <c r="AM138" s="3" t="s">
        <v>4</v>
      </c>
      <c r="AN138" s="3" t="s">
        <v>2</v>
      </c>
      <c r="AO138" s="3" t="s">
        <v>15</v>
      </c>
      <c r="AP138" s="3" t="s">
        <v>3</v>
      </c>
      <c r="AQ138" s="3" t="s">
        <v>15</v>
      </c>
      <c r="AR138" s="3" t="s">
        <v>4</v>
      </c>
      <c r="AS138" s="3" t="s">
        <v>3</v>
      </c>
      <c r="AT138" s="3" t="s">
        <v>15</v>
      </c>
      <c r="AU138" s="3" t="s">
        <v>10</v>
      </c>
      <c r="AV138" s="3" t="s">
        <v>6</v>
      </c>
      <c r="AW138" s="3" t="s">
        <v>3</v>
      </c>
      <c r="AX138" s="3" t="s">
        <v>5</v>
      </c>
      <c r="AY138" s="3" t="s">
        <v>4</v>
      </c>
      <c r="AZ138" s="3" t="s">
        <v>5</v>
      </c>
      <c r="BA138" s="3" t="s">
        <v>4</v>
      </c>
      <c r="BB138" s="3" t="s">
        <v>16</v>
      </c>
      <c r="BC138" s="3" t="s">
        <v>16</v>
      </c>
      <c r="BD138" s="3" t="s">
        <v>10</v>
      </c>
      <c r="BE138" s="3" t="s">
        <v>14</v>
      </c>
      <c r="BF138" s="3" t="s">
        <v>1</v>
      </c>
      <c r="BG138" s="3" t="s">
        <v>4</v>
      </c>
      <c r="BH138" s="3" t="s">
        <v>11</v>
      </c>
      <c r="BI138" s="3" t="s">
        <v>7</v>
      </c>
      <c r="BJ138" s="3" t="s">
        <v>2</v>
      </c>
      <c r="BK138" s="3" t="s">
        <v>9</v>
      </c>
      <c r="BL138" s="3" t="s">
        <v>11</v>
      </c>
      <c r="BM138" s="3" t="s">
        <v>17</v>
      </c>
      <c r="BN138" s="3" t="s">
        <v>2</v>
      </c>
      <c r="BO138" s="3" t="s">
        <v>5</v>
      </c>
      <c r="BP138" s="3" t="s">
        <v>9</v>
      </c>
      <c r="BQ138" s="3" t="s">
        <v>3</v>
      </c>
      <c r="BR138" s="3" t="s">
        <v>15</v>
      </c>
      <c r="BS138" s="3" t="s">
        <v>16</v>
      </c>
      <c r="BT138" s="3" t="s">
        <v>5</v>
      </c>
      <c r="BU138" s="3" t="s">
        <v>0</v>
      </c>
      <c r="BV138" s="3" t="s">
        <v>8</v>
      </c>
      <c r="BW138" s="3" t="s">
        <v>11</v>
      </c>
      <c r="BX138" s="3" t="s">
        <v>5</v>
      </c>
      <c r="BY138" s="3" t="s">
        <v>1</v>
      </c>
      <c r="BZ138" s="3" t="s">
        <v>4</v>
      </c>
      <c r="CA138" s="3" t="s">
        <v>14</v>
      </c>
      <c r="CB138" s="3" t="s">
        <v>3</v>
      </c>
      <c r="CC138" s="3" t="s">
        <v>4</v>
      </c>
      <c r="CD138" s="3" t="s">
        <v>3</v>
      </c>
      <c r="CE138" s="3" t="s">
        <v>18</v>
      </c>
      <c r="CF138" s="3" t="s">
        <v>9</v>
      </c>
      <c r="CG138" s="3" t="s">
        <v>3</v>
      </c>
      <c r="CH138" s="3" t="s">
        <v>15</v>
      </c>
      <c r="CI138" s="3" t="s">
        <v>5</v>
      </c>
      <c r="CJ138" s="3" t="s">
        <v>0</v>
      </c>
      <c r="CK138" s="3" t="s">
        <v>11</v>
      </c>
      <c r="CL138" s="3" t="s">
        <v>16</v>
      </c>
      <c r="CM138" s="3" t="s">
        <v>13</v>
      </c>
      <c r="CN138" s="3" t="s">
        <v>19</v>
      </c>
      <c r="CO138" s="3" t="s">
        <v>7</v>
      </c>
      <c r="CP138" s="3" t="s">
        <v>1</v>
      </c>
      <c r="CQ138" s="3" t="s">
        <v>5</v>
      </c>
      <c r="CR138" s="3" t="s">
        <v>4</v>
      </c>
      <c r="CS138" s="3" t="s">
        <v>2</v>
      </c>
      <c r="CT138" s="3" t="s">
        <v>13</v>
      </c>
      <c r="CU138" s="3" t="s">
        <v>18</v>
      </c>
      <c r="CV138" s="3" t="s">
        <v>6</v>
      </c>
      <c r="CW138" s="3" t="s">
        <v>10</v>
      </c>
      <c r="CX138" s="3" t="s">
        <v>19</v>
      </c>
      <c r="CY138" s="3" t="s">
        <v>3</v>
      </c>
      <c r="CZ138" s="3" t="s">
        <v>3</v>
      </c>
      <c r="DA138" s="3" t="s">
        <v>6</v>
      </c>
      <c r="DB138" s="3" t="s">
        <v>18</v>
      </c>
      <c r="DC138" s="3" t="s">
        <v>0</v>
      </c>
      <c r="DD138" s="3" t="s">
        <v>16</v>
      </c>
      <c r="DE138" s="3" t="s">
        <v>10</v>
      </c>
      <c r="DF138" s="3" t="s">
        <v>19</v>
      </c>
      <c r="DG138" s="3" t="s">
        <v>7</v>
      </c>
      <c r="DH138" s="3" t="s">
        <v>12</v>
      </c>
      <c r="DI138" s="3" t="s">
        <v>5</v>
      </c>
      <c r="DJ138" s="3" t="s">
        <v>12</v>
      </c>
      <c r="DK138" s="3" t="s">
        <v>4</v>
      </c>
      <c r="DL138" s="3" t="s">
        <v>14</v>
      </c>
      <c r="DM138" s="3" t="s">
        <v>13</v>
      </c>
      <c r="DN138" s="4" t="s">
        <v>1</v>
      </c>
      <c r="DO138" s="3" t="s">
        <v>16</v>
      </c>
      <c r="DP138" s="3" t="s">
        <v>14</v>
      </c>
      <c r="DQ138" s="3" t="s">
        <v>15</v>
      </c>
      <c r="DR138" s="3" t="s">
        <v>5</v>
      </c>
      <c r="DS138" s="3" t="s">
        <v>3</v>
      </c>
      <c r="DT138" s="3" t="s">
        <v>10</v>
      </c>
      <c r="DU138" s="3" t="s">
        <v>9</v>
      </c>
      <c r="DV138" s="3" t="s">
        <v>10</v>
      </c>
      <c r="DW138" s="3" t="s">
        <v>3</v>
      </c>
      <c r="DX138" s="3" t="s">
        <v>4</v>
      </c>
      <c r="DY138" s="3" t="s">
        <v>4</v>
      </c>
      <c r="DZ138" s="3" t="s">
        <v>14</v>
      </c>
      <c r="EA138" s="3" t="s">
        <v>15</v>
      </c>
      <c r="EB138" s="3" t="s">
        <v>11</v>
      </c>
      <c r="EC138" s="3" t="s">
        <v>16</v>
      </c>
      <c r="ED138" s="3" t="s">
        <v>7</v>
      </c>
      <c r="EE138" s="3" t="s">
        <v>5</v>
      </c>
      <c r="EF138" s="3" t="s">
        <v>5</v>
      </c>
      <c r="EG138" s="3" t="s">
        <v>6</v>
      </c>
      <c r="EH138" s="3" t="s">
        <v>7</v>
      </c>
      <c r="EI138" s="3" t="s">
        <v>6</v>
      </c>
      <c r="EJ138" s="3" t="s">
        <v>14</v>
      </c>
      <c r="EK138" s="3" t="s">
        <v>19</v>
      </c>
      <c r="EL138" s="3" t="s">
        <v>3</v>
      </c>
      <c r="EM138" s="3" t="s">
        <v>13</v>
      </c>
      <c r="EN138" s="3" t="s">
        <v>7</v>
      </c>
      <c r="EO138" s="3" t="s">
        <v>7</v>
      </c>
      <c r="EP138" s="3" t="s">
        <v>11</v>
      </c>
      <c r="EQ138" s="3" t="s">
        <v>4</v>
      </c>
      <c r="ER138" s="3" t="s">
        <v>19</v>
      </c>
      <c r="ES138" s="3" t="s">
        <v>7</v>
      </c>
      <c r="ET138" s="3" t="s">
        <v>7</v>
      </c>
      <c r="EU138" s="3" t="s">
        <v>15</v>
      </c>
      <c r="EV138" s="3" t="s">
        <v>2</v>
      </c>
      <c r="EW138" s="3" t="s">
        <v>9</v>
      </c>
      <c r="EX138" s="3" t="s">
        <v>5</v>
      </c>
      <c r="EY138" s="3" t="s">
        <v>7</v>
      </c>
      <c r="EZ138" s="3" t="s">
        <v>16</v>
      </c>
      <c r="FA138" s="3" t="s">
        <v>7</v>
      </c>
      <c r="FB138" s="3" t="s">
        <v>13</v>
      </c>
      <c r="FC138" s="3" t="s">
        <v>10</v>
      </c>
      <c r="FD138" s="3" t="s">
        <v>15</v>
      </c>
      <c r="FE138" s="3" t="s">
        <v>16</v>
      </c>
      <c r="FF138" s="3" t="s">
        <v>16</v>
      </c>
      <c r="FG138" s="3" t="s">
        <v>11</v>
      </c>
      <c r="FH138" s="3" t="s">
        <v>1</v>
      </c>
      <c r="FI138" s="3" t="s">
        <v>7</v>
      </c>
      <c r="FJ138" s="3" t="s">
        <v>13</v>
      </c>
      <c r="FK138" s="3" t="s">
        <v>2</v>
      </c>
      <c r="FL138" s="3" t="s">
        <v>6</v>
      </c>
      <c r="FM138" s="3" t="s">
        <v>4</v>
      </c>
      <c r="FN138" s="3" t="s">
        <v>16</v>
      </c>
      <c r="FO138" s="3" t="s">
        <v>7</v>
      </c>
      <c r="FP138" s="3" t="s">
        <v>5</v>
      </c>
      <c r="FQ138" s="3" t="s">
        <v>2</v>
      </c>
      <c r="FR138" s="3" t="s">
        <v>2</v>
      </c>
      <c r="FS138" s="3" t="s">
        <v>13</v>
      </c>
      <c r="FT138" s="3" t="s">
        <v>11</v>
      </c>
      <c r="FU138" s="3" t="s">
        <v>15</v>
      </c>
      <c r="FV138" s="3" t="s">
        <v>14</v>
      </c>
      <c r="FW138" s="3" t="s">
        <v>11</v>
      </c>
      <c r="FX138" s="3" t="s">
        <v>9</v>
      </c>
      <c r="FY138" s="3" t="s">
        <v>4</v>
      </c>
      <c r="FZ138" s="3" t="s">
        <v>1</v>
      </c>
      <c r="GA138" s="3" t="s">
        <v>16</v>
      </c>
      <c r="GB138" s="3" t="s">
        <v>15</v>
      </c>
      <c r="GC138" s="3" t="s">
        <v>3</v>
      </c>
      <c r="GD138" s="3" t="s">
        <v>2</v>
      </c>
      <c r="GE138" s="3" t="s">
        <v>11</v>
      </c>
      <c r="GF138" s="3" t="s">
        <v>14</v>
      </c>
      <c r="GG138" s="3" t="s">
        <v>0</v>
      </c>
      <c r="GH138" s="3" t="s">
        <v>3</v>
      </c>
      <c r="GI138" s="3" t="s">
        <v>7</v>
      </c>
      <c r="GJ138" s="3" t="s">
        <v>11</v>
      </c>
      <c r="GK138" s="3" t="s">
        <v>15</v>
      </c>
      <c r="GL138" s="3" t="s">
        <v>11</v>
      </c>
      <c r="GM138" s="3" t="s">
        <v>13</v>
      </c>
      <c r="GN138" s="3" t="s">
        <v>10</v>
      </c>
      <c r="GO138" s="3" t="s">
        <v>19</v>
      </c>
      <c r="GP138" s="3" t="s">
        <v>10</v>
      </c>
      <c r="GQ138" s="3" t="s">
        <v>14</v>
      </c>
      <c r="GR138" s="3" t="s">
        <v>0</v>
      </c>
      <c r="GS138" s="3" t="s">
        <v>2</v>
      </c>
      <c r="GT138" s="3" t="s">
        <v>6</v>
      </c>
      <c r="GU138" s="3" t="s">
        <v>5</v>
      </c>
      <c r="GV138" s="3" t="s">
        <v>2</v>
      </c>
      <c r="GW138" s="3" t="s">
        <v>2</v>
      </c>
      <c r="GX138" s="3" t="s">
        <v>13</v>
      </c>
      <c r="GY138" s="3" t="s">
        <v>2</v>
      </c>
      <c r="GZ138" s="3" t="s">
        <v>13</v>
      </c>
      <c r="HA138" s="3" t="s">
        <v>13</v>
      </c>
      <c r="HB138" s="3" t="s">
        <v>14</v>
      </c>
      <c r="HC138" s="3" t="s">
        <v>13</v>
      </c>
      <c r="HD138" s="3" t="s">
        <v>15</v>
      </c>
      <c r="HE138" s="3" t="s">
        <v>1</v>
      </c>
      <c r="HF138" s="3" t="s">
        <v>1</v>
      </c>
      <c r="HG138" s="3" t="s">
        <v>3</v>
      </c>
      <c r="HH138" s="3" t="s">
        <v>5</v>
      </c>
      <c r="HI138" s="3" t="s">
        <v>12</v>
      </c>
      <c r="HJ138" s="3" t="s">
        <v>16</v>
      </c>
      <c r="HK138" s="3" t="s">
        <v>2</v>
      </c>
      <c r="HL138" s="3" t="s">
        <v>6</v>
      </c>
      <c r="HM138" s="3" t="s">
        <v>10</v>
      </c>
      <c r="HN138" s="3" t="s">
        <v>4</v>
      </c>
      <c r="HO138" s="3" t="s">
        <v>11</v>
      </c>
      <c r="HP138" s="3" t="s">
        <v>5</v>
      </c>
      <c r="HQ138" s="3" t="s">
        <v>3</v>
      </c>
      <c r="HR138" s="3" t="s">
        <v>10</v>
      </c>
      <c r="HS138" s="3" t="s">
        <v>10</v>
      </c>
      <c r="HT138" s="3" t="s">
        <v>15</v>
      </c>
      <c r="HU138" s="3" t="s">
        <v>6</v>
      </c>
      <c r="HV138" s="6" t="s">
        <v>20</v>
      </c>
      <c r="HW138" s="3" t="s">
        <v>15</v>
      </c>
      <c r="HX138" s="3" t="s">
        <v>1</v>
      </c>
      <c r="HY138" s="3" t="s">
        <v>14</v>
      </c>
      <c r="HZ138" s="3" t="s">
        <v>17</v>
      </c>
      <c r="IA138" s="3" t="s">
        <v>3</v>
      </c>
      <c r="IB138" s="3" t="s">
        <v>7</v>
      </c>
      <c r="IC138" s="3" t="s">
        <v>14</v>
      </c>
      <c r="ID138" s="3" t="s">
        <v>10</v>
      </c>
      <c r="IE138" s="3" t="s">
        <v>15</v>
      </c>
      <c r="IF138" s="3" t="s">
        <v>4</v>
      </c>
      <c r="IG138" s="3" t="s">
        <v>6</v>
      </c>
      <c r="IH138" s="3" t="s">
        <v>4</v>
      </c>
      <c r="II138" s="3" t="s">
        <v>11</v>
      </c>
      <c r="IJ138" s="3" t="s">
        <v>2</v>
      </c>
      <c r="IK138" s="3" t="s">
        <v>11</v>
      </c>
      <c r="IL138" s="3" t="s">
        <v>3</v>
      </c>
      <c r="IM138" s="3" t="s">
        <v>3</v>
      </c>
      <c r="IN138" s="3" t="s">
        <v>16</v>
      </c>
      <c r="IO138" s="3" t="s">
        <v>1</v>
      </c>
      <c r="IP138" s="3" t="s">
        <v>14</v>
      </c>
      <c r="IQ138" s="3" t="s">
        <v>14</v>
      </c>
      <c r="IR138" s="3" t="s">
        <v>1</v>
      </c>
      <c r="IS138" s="3" t="s">
        <v>9</v>
      </c>
      <c r="IT138" s="3" t="s">
        <v>5</v>
      </c>
      <c r="IU138" s="3" t="s">
        <v>13</v>
      </c>
      <c r="IV138" s="3" t="s">
        <v>13</v>
      </c>
      <c r="IW138" s="3" t="s">
        <v>2</v>
      </c>
      <c r="IX138" s="3" t="s">
        <v>12</v>
      </c>
      <c r="IY138" s="3" t="s">
        <v>18</v>
      </c>
      <c r="IZ138" s="3" t="s">
        <v>13</v>
      </c>
      <c r="JA138" s="3" t="s">
        <v>12</v>
      </c>
      <c r="JB138" s="3" t="s">
        <v>15</v>
      </c>
      <c r="JC138" s="3" t="s">
        <v>5</v>
      </c>
      <c r="JD138" s="3" t="s">
        <v>3</v>
      </c>
      <c r="JE138" s="3" t="s">
        <v>5</v>
      </c>
      <c r="JF138" s="3" t="s">
        <v>2</v>
      </c>
      <c r="JG138" s="3" t="s">
        <v>3</v>
      </c>
      <c r="JH138" s="3" t="s">
        <v>9</v>
      </c>
      <c r="JI138" s="3" t="s">
        <v>19</v>
      </c>
      <c r="JJ138" s="3" t="s">
        <v>14</v>
      </c>
      <c r="JK138" s="3" t="s">
        <v>3</v>
      </c>
      <c r="JL138" s="3" t="s">
        <v>2</v>
      </c>
      <c r="JM138" s="3" t="s">
        <v>1</v>
      </c>
      <c r="JN138" s="3" t="s">
        <v>1</v>
      </c>
      <c r="JO138" s="3" t="s">
        <v>3</v>
      </c>
      <c r="JP138" s="3" t="s">
        <v>15</v>
      </c>
      <c r="JQ138" s="3" t="s">
        <v>13</v>
      </c>
      <c r="JR138" s="3" t="s">
        <v>15</v>
      </c>
      <c r="JS138" s="3" t="s">
        <v>15</v>
      </c>
      <c r="JT138" s="3" t="s">
        <v>3</v>
      </c>
      <c r="JU138" s="3" t="s">
        <v>6</v>
      </c>
      <c r="JV138" s="3" t="s">
        <v>3</v>
      </c>
      <c r="JW138" s="3" t="s">
        <v>2</v>
      </c>
      <c r="JX138" s="3" t="s">
        <v>3</v>
      </c>
      <c r="JY138" s="3" t="s">
        <v>4</v>
      </c>
      <c r="JZ138" s="3" t="s">
        <v>4</v>
      </c>
      <c r="KA138" s="3" t="s">
        <v>2</v>
      </c>
      <c r="KB138" s="3" t="s">
        <v>17</v>
      </c>
      <c r="KC138" s="3" t="s">
        <v>10</v>
      </c>
      <c r="KD138" s="3" t="s">
        <v>12</v>
      </c>
      <c r="KE138" s="3" t="s">
        <v>13</v>
      </c>
      <c r="KF138" s="3" t="s">
        <v>5</v>
      </c>
      <c r="KG138" s="3" t="s">
        <v>17</v>
      </c>
      <c r="KH138" s="3" t="s">
        <v>4</v>
      </c>
      <c r="KI138" s="3" t="s">
        <v>4</v>
      </c>
      <c r="KJ138" s="3" t="s">
        <v>2</v>
      </c>
      <c r="KK138" s="3" t="s">
        <v>3</v>
      </c>
      <c r="KL138" s="3" t="s">
        <v>15</v>
      </c>
      <c r="KM138" s="3" t="s">
        <v>1</v>
      </c>
      <c r="KN138" s="3" t="s">
        <v>19</v>
      </c>
      <c r="KO138" s="3" t="s">
        <v>3</v>
      </c>
      <c r="KP138" s="3" t="s">
        <v>5</v>
      </c>
      <c r="KQ138" s="3" t="s">
        <v>10</v>
      </c>
      <c r="KR138" s="3" t="s">
        <v>2</v>
      </c>
      <c r="KS138" s="3" t="s">
        <v>2</v>
      </c>
      <c r="KT138" s="3" t="s">
        <v>5</v>
      </c>
      <c r="KU138" s="3" t="s">
        <v>19</v>
      </c>
      <c r="KV138" s="3" t="s">
        <v>13</v>
      </c>
      <c r="KW138" s="3" t="s">
        <v>7</v>
      </c>
      <c r="KX138" s="3" t="s">
        <v>16</v>
      </c>
      <c r="KY138" s="3" t="s">
        <v>2</v>
      </c>
      <c r="KZ138" s="3" t="s">
        <v>3</v>
      </c>
      <c r="LA138" s="3" t="s">
        <v>2</v>
      </c>
      <c r="LB138" s="3" t="s">
        <v>1</v>
      </c>
      <c r="LC138" s="3" t="s">
        <v>1</v>
      </c>
      <c r="LD138" s="3" t="s">
        <v>16</v>
      </c>
      <c r="LE138" s="3" t="s">
        <v>4</v>
      </c>
      <c r="LF138" s="4" t="s">
        <v>15</v>
      </c>
      <c r="LG138" s="3" t="s">
        <v>14</v>
      </c>
      <c r="LH138" s="3" t="s">
        <v>2</v>
      </c>
      <c r="LI138" s="3" t="s">
        <v>5</v>
      </c>
      <c r="LJ138" s="3" t="s">
        <v>16</v>
      </c>
      <c r="LK138" s="3" t="s">
        <v>0</v>
      </c>
      <c r="LL138" s="3" t="s">
        <v>0</v>
      </c>
      <c r="LM138" s="3" t="s">
        <v>15</v>
      </c>
      <c r="LN138" s="3" t="s">
        <v>2</v>
      </c>
      <c r="LO138" s="3" t="s">
        <v>2</v>
      </c>
      <c r="LP138" s="3" t="s">
        <v>3</v>
      </c>
      <c r="LQ138" s="3" t="s">
        <v>19</v>
      </c>
      <c r="LR138" s="3" t="s">
        <v>8</v>
      </c>
      <c r="LS138" s="3" t="s">
        <v>12</v>
      </c>
      <c r="LT138" s="3" t="s">
        <v>12</v>
      </c>
      <c r="LU138" s="3" t="s">
        <v>2</v>
      </c>
      <c r="LV138" s="3" t="s">
        <v>4</v>
      </c>
      <c r="LW138" s="3" t="s">
        <v>15</v>
      </c>
      <c r="LX138" s="3" t="s">
        <v>3</v>
      </c>
      <c r="LY138" s="3" t="s">
        <v>4</v>
      </c>
      <c r="LZ138" s="3" t="s">
        <v>11</v>
      </c>
      <c r="MA138" s="3" t="s">
        <v>11</v>
      </c>
      <c r="MB138" s="3" t="s">
        <v>4</v>
      </c>
      <c r="MC138" s="3" t="s">
        <v>5</v>
      </c>
      <c r="MD138" s="3" t="s">
        <v>17</v>
      </c>
      <c r="ME138" s="3" t="s">
        <v>7</v>
      </c>
      <c r="MF138" s="3" t="s">
        <v>3</v>
      </c>
      <c r="MG138" s="3" t="s">
        <v>3</v>
      </c>
      <c r="MH138" s="3" t="s">
        <v>9</v>
      </c>
      <c r="MI138" s="3" t="s">
        <v>15</v>
      </c>
      <c r="MJ138" s="3" t="s">
        <v>9</v>
      </c>
    </row>
    <row r="139" spans="1:1065" ht="18" x14ac:dyDescent="0.35">
      <c r="A139" s="18" t="s">
        <v>116</v>
      </c>
      <c r="B139" s="3" t="s">
        <v>0</v>
      </c>
      <c r="C139" s="3" t="s">
        <v>1</v>
      </c>
      <c r="D139" s="3" t="s">
        <v>0</v>
      </c>
      <c r="E139" s="3" t="s">
        <v>2</v>
      </c>
      <c r="F139" s="3" t="s">
        <v>3</v>
      </c>
      <c r="G139" s="3" t="s">
        <v>4</v>
      </c>
      <c r="H139" s="3" t="s">
        <v>5</v>
      </c>
      <c r="I139" s="3" t="s">
        <v>6</v>
      </c>
      <c r="J139" s="3" t="s">
        <v>5</v>
      </c>
      <c r="K139" s="3" t="s">
        <v>7</v>
      </c>
      <c r="L139" s="3" t="s">
        <v>8</v>
      </c>
      <c r="M139" s="3" t="s">
        <v>2</v>
      </c>
      <c r="N139" s="3" t="s">
        <v>9</v>
      </c>
      <c r="O139" s="3" t="s">
        <v>10</v>
      </c>
      <c r="P139" s="3" t="s">
        <v>0</v>
      </c>
      <c r="Q139" s="3" t="s">
        <v>3</v>
      </c>
      <c r="R139" s="3" t="s">
        <v>1</v>
      </c>
      <c r="S139" s="3" t="s">
        <v>11</v>
      </c>
      <c r="T139" s="3" t="s">
        <v>0</v>
      </c>
      <c r="U139" s="3" t="s">
        <v>2</v>
      </c>
      <c r="V139" s="3" t="s">
        <v>7</v>
      </c>
      <c r="W139" s="3" t="s">
        <v>11</v>
      </c>
      <c r="X139" s="3" t="s">
        <v>11</v>
      </c>
      <c r="Y139" s="3" t="s">
        <v>2</v>
      </c>
      <c r="Z139" s="3" t="s">
        <v>12</v>
      </c>
      <c r="AA139" s="3" t="s">
        <v>0</v>
      </c>
      <c r="AB139" s="3" t="s">
        <v>3</v>
      </c>
      <c r="AC139" s="3" t="s">
        <v>3</v>
      </c>
      <c r="AD139" s="3" t="s">
        <v>13</v>
      </c>
      <c r="AE139" s="3" t="s">
        <v>2</v>
      </c>
      <c r="AF139" s="3" t="s">
        <v>1</v>
      </c>
      <c r="AG139" s="4" t="s">
        <v>1</v>
      </c>
      <c r="AH139" s="3" t="s">
        <v>11</v>
      </c>
      <c r="AI139" s="3" t="s">
        <v>14</v>
      </c>
      <c r="AJ139" s="3" t="s">
        <v>15</v>
      </c>
      <c r="AK139" s="3" t="s">
        <v>15</v>
      </c>
      <c r="AL139" s="3" t="s">
        <v>0</v>
      </c>
      <c r="AM139" s="3" t="s">
        <v>4</v>
      </c>
      <c r="AN139" s="3" t="s">
        <v>2</v>
      </c>
      <c r="AO139" s="3" t="s">
        <v>15</v>
      </c>
      <c r="AP139" s="3" t="s">
        <v>3</v>
      </c>
      <c r="AQ139" s="3" t="s">
        <v>15</v>
      </c>
      <c r="AR139" s="3" t="s">
        <v>4</v>
      </c>
      <c r="AS139" s="3" t="s">
        <v>3</v>
      </c>
      <c r="AT139" s="3" t="s">
        <v>15</v>
      </c>
      <c r="AU139" s="3" t="s">
        <v>10</v>
      </c>
      <c r="AV139" s="3" t="s">
        <v>6</v>
      </c>
      <c r="AW139" s="3" t="s">
        <v>3</v>
      </c>
      <c r="AX139" s="3" t="s">
        <v>5</v>
      </c>
      <c r="AY139" s="3" t="s">
        <v>4</v>
      </c>
      <c r="AZ139" s="3" t="s">
        <v>5</v>
      </c>
      <c r="BA139" s="3" t="s">
        <v>4</v>
      </c>
      <c r="BB139" s="3" t="s">
        <v>16</v>
      </c>
      <c r="BC139" s="3" t="s">
        <v>16</v>
      </c>
      <c r="BD139" s="3" t="s">
        <v>10</v>
      </c>
      <c r="BE139" s="3" t="s">
        <v>14</v>
      </c>
      <c r="BF139" s="3" t="s">
        <v>1</v>
      </c>
      <c r="BG139" s="3" t="s">
        <v>4</v>
      </c>
      <c r="BH139" s="3" t="s">
        <v>11</v>
      </c>
      <c r="BI139" s="3" t="s">
        <v>7</v>
      </c>
      <c r="BJ139" s="3" t="s">
        <v>2</v>
      </c>
      <c r="BK139" s="3" t="s">
        <v>9</v>
      </c>
      <c r="BL139" s="3" t="s">
        <v>11</v>
      </c>
      <c r="BM139" s="3" t="s">
        <v>17</v>
      </c>
      <c r="BN139" s="3" t="s">
        <v>2</v>
      </c>
      <c r="BO139" s="3" t="s">
        <v>5</v>
      </c>
      <c r="BP139" s="3" t="s">
        <v>9</v>
      </c>
      <c r="BQ139" s="3" t="s">
        <v>3</v>
      </c>
      <c r="BR139" s="3" t="s">
        <v>15</v>
      </c>
      <c r="BS139" s="3" t="s">
        <v>16</v>
      </c>
      <c r="BT139" s="3" t="s">
        <v>5</v>
      </c>
      <c r="BU139" s="3" t="s">
        <v>0</v>
      </c>
      <c r="BV139" s="3" t="s">
        <v>8</v>
      </c>
      <c r="BW139" s="3" t="s">
        <v>11</v>
      </c>
      <c r="BX139" s="3" t="s">
        <v>5</v>
      </c>
      <c r="BY139" s="3" t="s">
        <v>1</v>
      </c>
      <c r="BZ139" s="3" t="s">
        <v>4</v>
      </c>
      <c r="CA139" s="3" t="s">
        <v>14</v>
      </c>
      <c r="CB139" s="3" t="s">
        <v>3</v>
      </c>
      <c r="CC139" s="3" t="s">
        <v>4</v>
      </c>
      <c r="CD139" s="3" t="s">
        <v>3</v>
      </c>
      <c r="CE139" s="3" t="s">
        <v>18</v>
      </c>
      <c r="CF139" s="3" t="s">
        <v>9</v>
      </c>
      <c r="CG139" s="3" t="s">
        <v>3</v>
      </c>
      <c r="CH139" s="3" t="s">
        <v>15</v>
      </c>
      <c r="CI139" s="3" t="s">
        <v>5</v>
      </c>
      <c r="CJ139" s="3" t="s">
        <v>0</v>
      </c>
      <c r="CK139" s="3" t="s">
        <v>11</v>
      </c>
      <c r="CL139" s="3" t="s">
        <v>16</v>
      </c>
      <c r="CM139" s="3" t="s">
        <v>13</v>
      </c>
      <c r="CN139" s="3" t="s">
        <v>19</v>
      </c>
      <c r="CO139" s="3" t="s">
        <v>7</v>
      </c>
      <c r="CP139" s="3" t="s">
        <v>1</v>
      </c>
      <c r="CQ139" s="3" t="s">
        <v>5</v>
      </c>
      <c r="CR139" s="3" t="s">
        <v>4</v>
      </c>
      <c r="CS139" s="3" t="s">
        <v>2</v>
      </c>
      <c r="CT139" s="3" t="s">
        <v>13</v>
      </c>
      <c r="CU139" s="3" t="s">
        <v>18</v>
      </c>
      <c r="CV139" s="3" t="s">
        <v>6</v>
      </c>
      <c r="CW139" s="3" t="s">
        <v>10</v>
      </c>
      <c r="CX139" s="3" t="s">
        <v>19</v>
      </c>
      <c r="CY139" s="3" t="s">
        <v>3</v>
      </c>
      <c r="CZ139" s="3" t="s">
        <v>3</v>
      </c>
      <c r="DA139" s="3" t="s">
        <v>6</v>
      </c>
      <c r="DB139" s="3" t="s">
        <v>18</v>
      </c>
      <c r="DC139" s="3" t="s">
        <v>0</v>
      </c>
      <c r="DD139" s="3" t="s">
        <v>16</v>
      </c>
      <c r="DE139" s="3" t="s">
        <v>10</v>
      </c>
      <c r="DF139" s="3" t="s">
        <v>19</v>
      </c>
      <c r="DG139" s="3" t="s">
        <v>7</v>
      </c>
      <c r="DH139" s="3" t="s">
        <v>12</v>
      </c>
      <c r="DI139" s="3" t="s">
        <v>5</v>
      </c>
      <c r="DJ139" s="3" t="s">
        <v>12</v>
      </c>
      <c r="DK139" s="3" t="s">
        <v>4</v>
      </c>
      <c r="DL139" s="3" t="s">
        <v>14</v>
      </c>
      <c r="DM139" s="3" t="s">
        <v>13</v>
      </c>
      <c r="DN139" s="4" t="s">
        <v>1</v>
      </c>
      <c r="DO139" s="3" t="s">
        <v>16</v>
      </c>
      <c r="DP139" s="3" t="s">
        <v>14</v>
      </c>
      <c r="DQ139" s="3" t="s">
        <v>15</v>
      </c>
      <c r="DR139" s="3" t="s">
        <v>5</v>
      </c>
      <c r="DS139" s="3" t="s">
        <v>3</v>
      </c>
      <c r="DT139" s="3" t="s">
        <v>10</v>
      </c>
      <c r="DU139" s="3" t="s">
        <v>9</v>
      </c>
      <c r="DV139" s="3" t="s">
        <v>10</v>
      </c>
      <c r="DW139" s="3" t="s">
        <v>3</v>
      </c>
      <c r="DX139" s="3" t="s">
        <v>4</v>
      </c>
      <c r="DY139" s="3" t="s">
        <v>4</v>
      </c>
      <c r="DZ139" s="3" t="s">
        <v>14</v>
      </c>
      <c r="EA139" s="3" t="s">
        <v>15</v>
      </c>
      <c r="EB139" s="3" t="s">
        <v>11</v>
      </c>
      <c r="EC139" s="3" t="s">
        <v>16</v>
      </c>
      <c r="ED139" s="3" t="s">
        <v>7</v>
      </c>
      <c r="EE139" s="3" t="s">
        <v>5</v>
      </c>
      <c r="EF139" s="3" t="s">
        <v>5</v>
      </c>
      <c r="EG139" s="3" t="s">
        <v>6</v>
      </c>
      <c r="EH139" s="3" t="s">
        <v>7</v>
      </c>
      <c r="EI139" s="3" t="s">
        <v>6</v>
      </c>
      <c r="EJ139" s="3" t="s">
        <v>14</v>
      </c>
      <c r="EK139" s="3" t="s">
        <v>19</v>
      </c>
      <c r="EL139" s="3" t="s">
        <v>3</v>
      </c>
      <c r="EM139" s="3" t="s">
        <v>13</v>
      </c>
      <c r="EN139" s="3" t="s">
        <v>7</v>
      </c>
      <c r="EO139" s="3" t="s">
        <v>7</v>
      </c>
      <c r="EP139" s="3" t="s">
        <v>11</v>
      </c>
      <c r="EQ139" s="3" t="s">
        <v>4</v>
      </c>
      <c r="ER139" s="3" t="s">
        <v>19</v>
      </c>
      <c r="ES139" s="3" t="s">
        <v>7</v>
      </c>
      <c r="ET139" s="3" t="s">
        <v>7</v>
      </c>
      <c r="EU139" s="3" t="s">
        <v>15</v>
      </c>
      <c r="EV139" s="3" t="s">
        <v>2</v>
      </c>
      <c r="EW139" s="3" t="s">
        <v>9</v>
      </c>
      <c r="EX139" s="3" t="s">
        <v>5</v>
      </c>
      <c r="EY139" s="3" t="s">
        <v>7</v>
      </c>
      <c r="EZ139" s="3" t="s">
        <v>16</v>
      </c>
      <c r="FA139" s="3" t="s">
        <v>7</v>
      </c>
      <c r="FB139" s="3" t="s">
        <v>13</v>
      </c>
      <c r="FC139" s="3" t="s">
        <v>10</v>
      </c>
      <c r="FD139" s="3" t="s">
        <v>15</v>
      </c>
      <c r="FE139" s="3" t="s">
        <v>16</v>
      </c>
      <c r="FF139" s="3" t="s">
        <v>16</v>
      </c>
      <c r="FG139" s="3" t="s">
        <v>11</v>
      </c>
      <c r="FH139" s="3" t="s">
        <v>1</v>
      </c>
      <c r="FI139" s="3" t="s">
        <v>7</v>
      </c>
      <c r="FJ139" s="3" t="s">
        <v>13</v>
      </c>
      <c r="FK139" s="3" t="s">
        <v>2</v>
      </c>
      <c r="FL139" s="3" t="s">
        <v>6</v>
      </c>
      <c r="FM139" s="3" t="s">
        <v>4</v>
      </c>
      <c r="FN139" s="3" t="s">
        <v>16</v>
      </c>
      <c r="FO139" s="3" t="s">
        <v>7</v>
      </c>
      <c r="FP139" s="3" t="s">
        <v>5</v>
      </c>
      <c r="FQ139" s="3" t="s">
        <v>2</v>
      </c>
      <c r="FR139" s="3" t="s">
        <v>2</v>
      </c>
      <c r="FS139" s="3" t="s">
        <v>13</v>
      </c>
      <c r="FT139" s="3" t="s">
        <v>11</v>
      </c>
      <c r="FU139" s="3" t="s">
        <v>15</v>
      </c>
      <c r="FV139" s="3" t="s">
        <v>14</v>
      </c>
      <c r="FW139" s="3" t="s">
        <v>11</v>
      </c>
      <c r="FX139" s="3" t="s">
        <v>9</v>
      </c>
      <c r="FY139" s="3" t="s">
        <v>4</v>
      </c>
      <c r="FZ139" s="3" t="s">
        <v>1</v>
      </c>
      <c r="GA139" s="3" t="s">
        <v>16</v>
      </c>
      <c r="GB139" s="3" t="s">
        <v>15</v>
      </c>
      <c r="GC139" s="3" t="s">
        <v>3</v>
      </c>
      <c r="GD139" s="3" t="s">
        <v>2</v>
      </c>
      <c r="GE139" s="3" t="s">
        <v>11</v>
      </c>
      <c r="GF139" s="3" t="s">
        <v>14</v>
      </c>
      <c r="GG139" s="3" t="s">
        <v>0</v>
      </c>
      <c r="GH139" s="3" t="s">
        <v>3</v>
      </c>
      <c r="GI139" s="3" t="s">
        <v>7</v>
      </c>
      <c r="GJ139" s="3" t="s">
        <v>11</v>
      </c>
      <c r="GK139" s="3" t="s">
        <v>15</v>
      </c>
      <c r="GL139" s="3" t="s">
        <v>11</v>
      </c>
      <c r="GM139" s="3" t="s">
        <v>13</v>
      </c>
      <c r="GN139" s="3" t="s">
        <v>10</v>
      </c>
      <c r="GO139" s="3" t="s">
        <v>19</v>
      </c>
      <c r="GP139" s="3" t="s">
        <v>10</v>
      </c>
      <c r="GQ139" s="3" t="s">
        <v>14</v>
      </c>
      <c r="GR139" s="3" t="s">
        <v>0</v>
      </c>
      <c r="GS139" s="3" t="s">
        <v>2</v>
      </c>
      <c r="GT139" s="3" t="s">
        <v>6</v>
      </c>
      <c r="GU139" s="3" t="s">
        <v>5</v>
      </c>
      <c r="GV139" s="3" t="s">
        <v>2</v>
      </c>
      <c r="GW139" s="3" t="s">
        <v>2</v>
      </c>
      <c r="GX139" s="3" t="s">
        <v>13</v>
      </c>
      <c r="GY139" s="3" t="s">
        <v>2</v>
      </c>
      <c r="GZ139" s="3" t="s">
        <v>13</v>
      </c>
      <c r="HA139" s="3" t="s">
        <v>13</v>
      </c>
      <c r="HB139" s="3" t="s">
        <v>14</v>
      </c>
      <c r="HC139" s="3" t="s">
        <v>13</v>
      </c>
      <c r="HD139" s="3" t="s">
        <v>15</v>
      </c>
      <c r="HE139" s="3" t="s">
        <v>1</v>
      </c>
      <c r="HF139" s="3" t="s">
        <v>1</v>
      </c>
      <c r="HG139" s="3" t="s">
        <v>3</v>
      </c>
      <c r="HH139" s="3" t="s">
        <v>5</v>
      </c>
      <c r="HI139" s="3" t="s">
        <v>12</v>
      </c>
      <c r="HJ139" s="3" t="s">
        <v>16</v>
      </c>
      <c r="HK139" s="3" t="s">
        <v>2</v>
      </c>
      <c r="HL139" s="3" t="s">
        <v>6</v>
      </c>
      <c r="HM139" s="3" t="s">
        <v>10</v>
      </c>
      <c r="HN139" s="3" t="s">
        <v>4</v>
      </c>
      <c r="HO139" s="3" t="s">
        <v>11</v>
      </c>
      <c r="HP139" s="3" t="s">
        <v>5</v>
      </c>
      <c r="HQ139" s="3" t="s">
        <v>3</v>
      </c>
      <c r="HR139" s="3" t="s">
        <v>10</v>
      </c>
      <c r="HS139" s="3" t="s">
        <v>10</v>
      </c>
      <c r="HT139" s="3" t="s">
        <v>15</v>
      </c>
      <c r="HU139" s="3" t="s">
        <v>6</v>
      </c>
      <c r="HV139" s="6" t="s">
        <v>20</v>
      </c>
      <c r="HW139" s="3" t="s">
        <v>15</v>
      </c>
      <c r="HX139" s="3" t="s">
        <v>1</v>
      </c>
      <c r="HY139" s="3" t="s">
        <v>14</v>
      </c>
      <c r="HZ139" s="3" t="s">
        <v>17</v>
      </c>
      <c r="IA139" s="3" t="s">
        <v>3</v>
      </c>
      <c r="IB139" s="3" t="s">
        <v>7</v>
      </c>
      <c r="IC139" s="3" t="s">
        <v>14</v>
      </c>
      <c r="ID139" s="3" t="s">
        <v>10</v>
      </c>
      <c r="IE139" s="3" t="s">
        <v>15</v>
      </c>
      <c r="IF139" s="3" t="s">
        <v>4</v>
      </c>
      <c r="IG139" s="3" t="s">
        <v>6</v>
      </c>
      <c r="IH139" s="3" t="s">
        <v>4</v>
      </c>
      <c r="II139" s="3" t="s">
        <v>11</v>
      </c>
      <c r="IJ139" s="3" t="s">
        <v>2</v>
      </c>
      <c r="IK139" s="3" t="s">
        <v>11</v>
      </c>
      <c r="IL139" s="3" t="s">
        <v>3</v>
      </c>
      <c r="IM139" s="3" t="s">
        <v>3</v>
      </c>
      <c r="IN139" s="3" t="s">
        <v>16</v>
      </c>
      <c r="IO139" s="3" t="s">
        <v>1</v>
      </c>
      <c r="IP139" s="3" t="s">
        <v>14</v>
      </c>
      <c r="IQ139" s="3" t="s">
        <v>14</v>
      </c>
      <c r="IR139" s="3" t="s">
        <v>1</v>
      </c>
      <c r="IS139" s="3" t="s">
        <v>9</v>
      </c>
      <c r="IT139" s="3" t="s">
        <v>5</v>
      </c>
      <c r="IU139" s="3" t="s">
        <v>13</v>
      </c>
      <c r="IV139" s="3" t="s">
        <v>13</v>
      </c>
      <c r="IW139" s="3" t="s">
        <v>2</v>
      </c>
      <c r="IX139" s="3" t="s">
        <v>12</v>
      </c>
      <c r="IY139" s="3" t="s">
        <v>18</v>
      </c>
      <c r="IZ139" s="3" t="s">
        <v>13</v>
      </c>
      <c r="JA139" s="3" t="s">
        <v>12</v>
      </c>
      <c r="JB139" s="3" t="s">
        <v>15</v>
      </c>
      <c r="JC139" s="3" t="s">
        <v>5</v>
      </c>
      <c r="JD139" s="3" t="s">
        <v>3</v>
      </c>
      <c r="JE139" s="3" t="s">
        <v>5</v>
      </c>
      <c r="JF139" s="3" t="s">
        <v>2</v>
      </c>
      <c r="JG139" s="3" t="s">
        <v>3</v>
      </c>
      <c r="JH139" s="3" t="s">
        <v>9</v>
      </c>
      <c r="JI139" s="3" t="s">
        <v>19</v>
      </c>
      <c r="JJ139" s="3" t="s">
        <v>14</v>
      </c>
      <c r="JK139" s="3" t="s">
        <v>3</v>
      </c>
      <c r="JL139" s="3" t="s">
        <v>2</v>
      </c>
      <c r="JM139" s="3" t="s">
        <v>1</v>
      </c>
      <c r="JN139" s="3" t="s">
        <v>1</v>
      </c>
      <c r="JO139" s="3" t="s">
        <v>3</v>
      </c>
      <c r="JP139" s="3" t="s">
        <v>15</v>
      </c>
      <c r="JQ139" s="3" t="s">
        <v>13</v>
      </c>
      <c r="JR139" s="3" t="s">
        <v>15</v>
      </c>
      <c r="JS139" s="3" t="s">
        <v>15</v>
      </c>
      <c r="JT139" s="3" t="s">
        <v>3</v>
      </c>
      <c r="JU139" s="3" t="s">
        <v>6</v>
      </c>
      <c r="JV139" s="3" t="s">
        <v>3</v>
      </c>
      <c r="JW139" s="3" t="s">
        <v>2</v>
      </c>
      <c r="JX139" s="3" t="s">
        <v>3</v>
      </c>
      <c r="JY139" s="3" t="s">
        <v>4</v>
      </c>
      <c r="JZ139" s="3" t="s">
        <v>4</v>
      </c>
      <c r="KA139" s="3" t="s">
        <v>2</v>
      </c>
      <c r="KB139" s="3" t="s">
        <v>17</v>
      </c>
      <c r="KC139" s="3" t="s">
        <v>10</v>
      </c>
      <c r="KD139" s="3" t="s">
        <v>12</v>
      </c>
      <c r="KE139" s="3" t="s">
        <v>13</v>
      </c>
      <c r="KF139" s="3" t="s">
        <v>5</v>
      </c>
      <c r="KG139" s="3" t="s">
        <v>17</v>
      </c>
      <c r="KH139" s="3" t="s">
        <v>4</v>
      </c>
      <c r="KI139" s="3" t="s">
        <v>4</v>
      </c>
      <c r="KJ139" s="3" t="s">
        <v>2</v>
      </c>
      <c r="KK139" s="3" t="s">
        <v>3</v>
      </c>
      <c r="KL139" s="3" t="s">
        <v>15</v>
      </c>
      <c r="KM139" s="3" t="s">
        <v>1</v>
      </c>
      <c r="KN139" s="3" t="s">
        <v>19</v>
      </c>
      <c r="KO139" s="3" t="s">
        <v>3</v>
      </c>
      <c r="KP139" s="3" t="s">
        <v>5</v>
      </c>
      <c r="KQ139" s="3" t="s">
        <v>10</v>
      </c>
      <c r="KR139" s="3" t="s">
        <v>2</v>
      </c>
      <c r="KS139" s="3" t="s">
        <v>2</v>
      </c>
      <c r="KT139" s="3" t="s">
        <v>5</v>
      </c>
      <c r="KU139" s="3" t="s">
        <v>19</v>
      </c>
      <c r="KV139" s="3" t="s">
        <v>13</v>
      </c>
      <c r="KW139" s="3" t="s">
        <v>7</v>
      </c>
      <c r="KX139" s="3" t="s">
        <v>16</v>
      </c>
      <c r="KY139" s="3" t="s">
        <v>2</v>
      </c>
      <c r="KZ139" s="3" t="s">
        <v>3</v>
      </c>
      <c r="LA139" s="3" t="s">
        <v>2</v>
      </c>
      <c r="LB139" s="3" t="s">
        <v>1</v>
      </c>
      <c r="LC139" s="3" t="s">
        <v>1</v>
      </c>
      <c r="LD139" s="3" t="s">
        <v>16</v>
      </c>
      <c r="LE139" s="3" t="s">
        <v>4</v>
      </c>
      <c r="LF139" s="4" t="s">
        <v>15</v>
      </c>
      <c r="LG139" s="3" t="s">
        <v>14</v>
      </c>
      <c r="LH139" s="3" t="s">
        <v>2</v>
      </c>
      <c r="LI139" s="3" t="s">
        <v>5</v>
      </c>
      <c r="LJ139" s="3" t="s">
        <v>16</v>
      </c>
      <c r="LK139" s="3" t="s">
        <v>0</v>
      </c>
      <c r="LL139" s="3" t="s">
        <v>0</v>
      </c>
      <c r="LM139" s="3" t="s">
        <v>15</v>
      </c>
      <c r="LN139" s="3" t="s">
        <v>2</v>
      </c>
      <c r="LO139" s="3" t="s">
        <v>2</v>
      </c>
      <c r="LP139" s="3" t="s">
        <v>3</v>
      </c>
      <c r="LQ139" s="3" t="s">
        <v>19</v>
      </c>
      <c r="LR139" s="3" t="s">
        <v>8</v>
      </c>
      <c r="LS139" s="3" t="s">
        <v>12</v>
      </c>
      <c r="LT139" s="3" t="s">
        <v>12</v>
      </c>
      <c r="LU139" s="3" t="s">
        <v>2</v>
      </c>
      <c r="LV139" s="3" t="s">
        <v>4</v>
      </c>
      <c r="LW139" s="3" t="s">
        <v>15</v>
      </c>
      <c r="LX139" s="3" t="s">
        <v>3</v>
      </c>
      <c r="LY139" s="3" t="s">
        <v>4</v>
      </c>
      <c r="LZ139" s="3" t="s">
        <v>11</v>
      </c>
      <c r="MA139" s="3" t="s">
        <v>11</v>
      </c>
      <c r="MB139" s="3" t="s">
        <v>4</v>
      </c>
      <c r="MC139" s="3" t="s">
        <v>5</v>
      </c>
      <c r="MD139" s="3" t="s">
        <v>17</v>
      </c>
      <c r="ME139" s="3" t="s">
        <v>7</v>
      </c>
      <c r="MF139" s="3" t="s">
        <v>3</v>
      </c>
      <c r="MG139" s="3" t="s">
        <v>3</v>
      </c>
      <c r="MH139" s="3" t="s">
        <v>9</v>
      </c>
      <c r="MI139" s="3" t="s">
        <v>15</v>
      </c>
      <c r="MJ139" s="3" t="s">
        <v>9</v>
      </c>
    </row>
    <row r="140" spans="1:1065" ht="18" x14ac:dyDescent="0.35">
      <c r="A140" s="13" t="s">
        <v>146</v>
      </c>
      <c r="B140" s="3" t="s">
        <v>0</v>
      </c>
      <c r="C140" s="3" t="s">
        <v>1</v>
      </c>
      <c r="D140" s="3" t="s">
        <v>0</v>
      </c>
      <c r="E140" s="3" t="s">
        <v>2</v>
      </c>
      <c r="F140" s="3" t="s">
        <v>3</v>
      </c>
      <c r="G140" s="3" t="s">
        <v>4</v>
      </c>
      <c r="H140" s="3" t="s">
        <v>5</v>
      </c>
      <c r="I140" s="3" t="s">
        <v>6</v>
      </c>
      <c r="J140" s="3" t="s">
        <v>5</v>
      </c>
      <c r="K140" s="3" t="s">
        <v>7</v>
      </c>
      <c r="L140" s="3" t="s">
        <v>8</v>
      </c>
      <c r="M140" s="3" t="s">
        <v>2</v>
      </c>
      <c r="N140" s="3" t="s">
        <v>9</v>
      </c>
      <c r="O140" s="3" t="s">
        <v>10</v>
      </c>
      <c r="P140" s="3" t="s">
        <v>0</v>
      </c>
      <c r="Q140" s="3" t="s">
        <v>3</v>
      </c>
      <c r="R140" s="3" t="s">
        <v>1</v>
      </c>
      <c r="S140" s="3" t="s">
        <v>11</v>
      </c>
      <c r="T140" s="3" t="s">
        <v>0</v>
      </c>
      <c r="U140" s="3" t="s">
        <v>2</v>
      </c>
      <c r="V140" s="3" t="s">
        <v>7</v>
      </c>
      <c r="W140" s="3" t="s">
        <v>11</v>
      </c>
      <c r="X140" s="3" t="s">
        <v>11</v>
      </c>
      <c r="Y140" s="3" t="s">
        <v>2</v>
      </c>
      <c r="Z140" s="3" t="s">
        <v>12</v>
      </c>
      <c r="AA140" s="3" t="s">
        <v>0</v>
      </c>
      <c r="AB140" s="3" t="s">
        <v>3</v>
      </c>
      <c r="AC140" s="3" t="s">
        <v>3</v>
      </c>
      <c r="AD140" s="3" t="s">
        <v>13</v>
      </c>
      <c r="AE140" s="3" t="s">
        <v>2</v>
      </c>
      <c r="AF140" s="3" t="s">
        <v>1</v>
      </c>
      <c r="AG140" s="4" t="s">
        <v>1</v>
      </c>
      <c r="AH140" s="3" t="s">
        <v>11</v>
      </c>
      <c r="AI140" s="3" t="s">
        <v>14</v>
      </c>
      <c r="AJ140" s="3" t="s">
        <v>15</v>
      </c>
      <c r="AK140" s="3" t="s">
        <v>15</v>
      </c>
      <c r="AL140" s="3" t="s">
        <v>0</v>
      </c>
      <c r="AM140" s="3" t="s">
        <v>4</v>
      </c>
      <c r="AN140" s="3" t="s">
        <v>2</v>
      </c>
      <c r="AO140" s="3" t="s">
        <v>15</v>
      </c>
      <c r="AP140" s="3" t="s">
        <v>3</v>
      </c>
      <c r="AQ140" s="3" t="s">
        <v>15</v>
      </c>
      <c r="AR140" s="3" t="s">
        <v>4</v>
      </c>
      <c r="AS140" s="3" t="s">
        <v>3</v>
      </c>
      <c r="AT140" s="3" t="s">
        <v>15</v>
      </c>
      <c r="AU140" s="3" t="s">
        <v>10</v>
      </c>
      <c r="AV140" s="3" t="s">
        <v>6</v>
      </c>
      <c r="AW140" s="3" t="s">
        <v>3</v>
      </c>
      <c r="AX140" s="3" t="s">
        <v>5</v>
      </c>
      <c r="AY140" s="3" t="s">
        <v>4</v>
      </c>
      <c r="AZ140" s="3" t="s">
        <v>5</v>
      </c>
      <c r="BA140" s="3" t="s">
        <v>4</v>
      </c>
      <c r="BB140" s="3" t="s">
        <v>16</v>
      </c>
      <c r="BC140" s="3" t="s">
        <v>16</v>
      </c>
      <c r="BD140" s="3" t="s">
        <v>10</v>
      </c>
      <c r="BE140" s="3" t="s">
        <v>14</v>
      </c>
      <c r="BF140" s="3" t="s">
        <v>1</v>
      </c>
      <c r="BG140" s="3" t="s">
        <v>4</v>
      </c>
      <c r="BH140" s="3" t="s">
        <v>11</v>
      </c>
      <c r="BI140" s="3" t="s">
        <v>7</v>
      </c>
      <c r="BJ140" s="3" t="s">
        <v>2</v>
      </c>
      <c r="BK140" s="3" t="s">
        <v>9</v>
      </c>
      <c r="BL140" s="3" t="s">
        <v>11</v>
      </c>
      <c r="BM140" s="3" t="s">
        <v>17</v>
      </c>
      <c r="BN140" s="3" t="s">
        <v>2</v>
      </c>
      <c r="BO140" s="3" t="s">
        <v>5</v>
      </c>
      <c r="BP140" s="3" t="s">
        <v>9</v>
      </c>
      <c r="BQ140" s="3" t="s">
        <v>3</v>
      </c>
      <c r="BR140" s="3" t="s">
        <v>15</v>
      </c>
      <c r="BS140" s="3" t="s">
        <v>16</v>
      </c>
      <c r="BT140" s="3" t="s">
        <v>5</v>
      </c>
      <c r="BU140" s="3" t="s">
        <v>0</v>
      </c>
      <c r="BV140" s="3" t="s">
        <v>8</v>
      </c>
      <c r="BW140" s="3" t="s">
        <v>11</v>
      </c>
      <c r="BX140" s="3" t="s">
        <v>5</v>
      </c>
      <c r="BY140" s="3" t="s">
        <v>1</v>
      </c>
      <c r="BZ140" s="3" t="s">
        <v>4</v>
      </c>
      <c r="CA140" s="3" t="s">
        <v>14</v>
      </c>
      <c r="CB140" s="3" t="s">
        <v>3</v>
      </c>
      <c r="CC140" s="3" t="s">
        <v>4</v>
      </c>
      <c r="CD140" s="3" t="s">
        <v>3</v>
      </c>
      <c r="CE140" s="3" t="s">
        <v>18</v>
      </c>
      <c r="CF140" s="3" t="s">
        <v>9</v>
      </c>
      <c r="CG140" s="3" t="s">
        <v>3</v>
      </c>
      <c r="CH140" s="3" t="s">
        <v>15</v>
      </c>
      <c r="CI140" s="3" t="s">
        <v>5</v>
      </c>
      <c r="CJ140" s="3" t="s">
        <v>0</v>
      </c>
      <c r="CK140" s="3" t="s">
        <v>11</v>
      </c>
      <c r="CL140" s="3" t="s">
        <v>16</v>
      </c>
      <c r="CM140" s="3" t="s">
        <v>13</v>
      </c>
      <c r="CN140" s="3" t="s">
        <v>19</v>
      </c>
      <c r="CO140" s="3" t="s">
        <v>7</v>
      </c>
      <c r="CP140" s="3" t="s">
        <v>1</v>
      </c>
      <c r="CQ140" s="3" t="s">
        <v>5</v>
      </c>
      <c r="CR140" s="3" t="s">
        <v>4</v>
      </c>
      <c r="CS140" s="3" t="s">
        <v>2</v>
      </c>
      <c r="CT140" s="3" t="s">
        <v>13</v>
      </c>
      <c r="CU140" s="3" t="s">
        <v>18</v>
      </c>
      <c r="CV140" s="3" t="s">
        <v>6</v>
      </c>
      <c r="CW140" s="3" t="s">
        <v>10</v>
      </c>
      <c r="CX140" s="3" t="s">
        <v>19</v>
      </c>
      <c r="CY140" s="3" t="s">
        <v>3</v>
      </c>
      <c r="CZ140" s="3" t="s">
        <v>3</v>
      </c>
      <c r="DA140" s="3" t="s">
        <v>6</v>
      </c>
      <c r="DB140" s="3" t="s">
        <v>18</v>
      </c>
      <c r="DC140" s="3" t="s">
        <v>0</v>
      </c>
      <c r="DD140" s="3" t="s">
        <v>16</v>
      </c>
      <c r="DE140" s="3" t="s">
        <v>10</v>
      </c>
      <c r="DF140" s="3" t="s">
        <v>19</v>
      </c>
      <c r="DG140" s="3" t="s">
        <v>7</v>
      </c>
      <c r="DH140" s="3" t="s">
        <v>12</v>
      </c>
      <c r="DI140" s="3" t="s">
        <v>5</v>
      </c>
      <c r="DJ140" s="3" t="s">
        <v>12</v>
      </c>
      <c r="DK140" s="3" t="s">
        <v>4</v>
      </c>
      <c r="DL140" s="3" t="s">
        <v>14</v>
      </c>
      <c r="DM140" s="3" t="s">
        <v>13</v>
      </c>
      <c r="DN140" s="4" t="s">
        <v>1</v>
      </c>
      <c r="DO140" s="3" t="s">
        <v>16</v>
      </c>
      <c r="DP140" s="3" t="s">
        <v>14</v>
      </c>
      <c r="DQ140" s="3" t="s">
        <v>15</v>
      </c>
      <c r="DR140" s="3" t="s">
        <v>5</v>
      </c>
      <c r="DS140" s="3" t="s">
        <v>3</v>
      </c>
      <c r="DT140" s="3" t="s">
        <v>10</v>
      </c>
      <c r="DU140" s="3" t="s">
        <v>9</v>
      </c>
      <c r="DV140" s="3" t="s">
        <v>10</v>
      </c>
      <c r="DW140" s="3" t="s">
        <v>3</v>
      </c>
      <c r="DX140" s="3" t="s">
        <v>4</v>
      </c>
      <c r="DY140" s="3" t="s">
        <v>4</v>
      </c>
      <c r="DZ140" s="3" t="s">
        <v>14</v>
      </c>
      <c r="EA140" s="3" t="s">
        <v>15</v>
      </c>
      <c r="EB140" s="3" t="s">
        <v>11</v>
      </c>
      <c r="EC140" s="3" t="s">
        <v>16</v>
      </c>
      <c r="ED140" s="3" t="s">
        <v>7</v>
      </c>
      <c r="EE140" s="3" t="s">
        <v>5</v>
      </c>
      <c r="EF140" s="3" t="s">
        <v>5</v>
      </c>
      <c r="EG140" s="3" t="s">
        <v>6</v>
      </c>
      <c r="EH140" s="3" t="s">
        <v>7</v>
      </c>
      <c r="EI140" s="3" t="s">
        <v>6</v>
      </c>
      <c r="EJ140" s="3" t="s">
        <v>14</v>
      </c>
      <c r="EK140" s="3" t="s">
        <v>19</v>
      </c>
      <c r="EL140" s="3" t="s">
        <v>3</v>
      </c>
      <c r="EM140" s="3" t="s">
        <v>13</v>
      </c>
      <c r="EN140" s="3" t="s">
        <v>7</v>
      </c>
      <c r="EO140" s="3" t="s">
        <v>7</v>
      </c>
      <c r="EP140" s="3" t="s">
        <v>11</v>
      </c>
      <c r="EQ140" s="3" t="s">
        <v>4</v>
      </c>
      <c r="ER140" s="3" t="s">
        <v>19</v>
      </c>
      <c r="ES140" s="3" t="s">
        <v>7</v>
      </c>
      <c r="ET140" s="3" t="s">
        <v>7</v>
      </c>
      <c r="EU140" s="3" t="s">
        <v>15</v>
      </c>
      <c r="EV140" s="3" t="s">
        <v>2</v>
      </c>
      <c r="EW140" s="3" t="s">
        <v>9</v>
      </c>
      <c r="EX140" s="3" t="s">
        <v>5</v>
      </c>
      <c r="EY140" s="3" t="s">
        <v>7</v>
      </c>
      <c r="EZ140" s="3" t="s">
        <v>16</v>
      </c>
      <c r="FA140" s="3" t="s">
        <v>7</v>
      </c>
      <c r="FB140" s="3" t="s">
        <v>13</v>
      </c>
      <c r="FC140" s="3" t="s">
        <v>10</v>
      </c>
      <c r="FD140" s="3" t="s">
        <v>15</v>
      </c>
      <c r="FE140" s="3" t="s">
        <v>16</v>
      </c>
      <c r="FF140" s="3" t="s">
        <v>16</v>
      </c>
      <c r="FG140" s="3" t="s">
        <v>11</v>
      </c>
      <c r="FH140" s="3" t="s">
        <v>1</v>
      </c>
      <c r="FI140" s="3" t="s">
        <v>7</v>
      </c>
      <c r="FJ140" s="3" t="s">
        <v>13</v>
      </c>
      <c r="FK140" s="3" t="s">
        <v>2</v>
      </c>
      <c r="FL140" s="3" t="s">
        <v>6</v>
      </c>
      <c r="FM140" s="3" t="s">
        <v>4</v>
      </c>
      <c r="FN140" s="3" t="s">
        <v>16</v>
      </c>
      <c r="FO140" s="3" t="s">
        <v>7</v>
      </c>
      <c r="FP140" s="3" t="s">
        <v>5</v>
      </c>
      <c r="FQ140" s="3" t="s">
        <v>2</v>
      </c>
      <c r="FR140" s="3" t="s">
        <v>2</v>
      </c>
      <c r="FS140" s="3" t="s">
        <v>13</v>
      </c>
      <c r="FT140" s="3" t="s">
        <v>11</v>
      </c>
      <c r="FU140" s="3" t="s">
        <v>15</v>
      </c>
      <c r="FV140" s="3" t="s">
        <v>14</v>
      </c>
      <c r="FW140" s="3" t="s">
        <v>11</v>
      </c>
      <c r="FX140" s="3" t="s">
        <v>9</v>
      </c>
      <c r="FY140" s="3" t="s">
        <v>4</v>
      </c>
      <c r="FZ140" s="3" t="s">
        <v>1</v>
      </c>
      <c r="GA140" s="3" t="s">
        <v>16</v>
      </c>
      <c r="GB140" s="3" t="s">
        <v>15</v>
      </c>
      <c r="GC140" s="3" t="s">
        <v>3</v>
      </c>
      <c r="GD140" s="3" t="s">
        <v>2</v>
      </c>
      <c r="GE140" s="3" t="s">
        <v>11</v>
      </c>
      <c r="GF140" s="3" t="s">
        <v>14</v>
      </c>
      <c r="GG140" s="3" t="s">
        <v>0</v>
      </c>
      <c r="GH140" s="3" t="s">
        <v>3</v>
      </c>
      <c r="GI140" s="3" t="s">
        <v>7</v>
      </c>
      <c r="GJ140" s="3" t="s">
        <v>11</v>
      </c>
      <c r="GK140" s="3" t="s">
        <v>15</v>
      </c>
      <c r="GL140" s="3" t="s">
        <v>11</v>
      </c>
      <c r="GM140" s="3" t="s">
        <v>13</v>
      </c>
      <c r="GN140" s="3" t="s">
        <v>10</v>
      </c>
      <c r="GO140" s="3" t="s">
        <v>19</v>
      </c>
      <c r="GP140" s="3" t="s">
        <v>10</v>
      </c>
      <c r="GQ140" s="3" t="s">
        <v>14</v>
      </c>
      <c r="GR140" s="3" t="s">
        <v>0</v>
      </c>
      <c r="GS140" s="3" t="s">
        <v>2</v>
      </c>
      <c r="GT140" s="3" t="s">
        <v>6</v>
      </c>
      <c r="GU140" s="3" t="s">
        <v>5</v>
      </c>
      <c r="GV140" s="3" t="s">
        <v>2</v>
      </c>
      <c r="GW140" s="3" t="s">
        <v>2</v>
      </c>
      <c r="GX140" s="3" t="s">
        <v>13</v>
      </c>
      <c r="GY140" s="3" t="s">
        <v>2</v>
      </c>
      <c r="GZ140" s="3" t="s">
        <v>13</v>
      </c>
      <c r="HA140" s="3" t="s">
        <v>13</v>
      </c>
      <c r="HB140" s="3" t="s">
        <v>14</v>
      </c>
      <c r="HC140" s="3" t="s">
        <v>13</v>
      </c>
      <c r="HD140" s="3" t="s">
        <v>15</v>
      </c>
      <c r="HE140" s="3" t="s">
        <v>1</v>
      </c>
      <c r="HF140" s="3" t="s">
        <v>1</v>
      </c>
      <c r="HG140" s="3" t="s">
        <v>3</v>
      </c>
      <c r="HH140" s="3" t="s">
        <v>5</v>
      </c>
      <c r="HI140" s="3" t="s">
        <v>12</v>
      </c>
      <c r="HJ140" s="3" t="s">
        <v>16</v>
      </c>
      <c r="HK140" s="3" t="s">
        <v>2</v>
      </c>
      <c r="HL140" s="3" t="s">
        <v>6</v>
      </c>
      <c r="HM140" s="3" t="s">
        <v>10</v>
      </c>
      <c r="HN140" s="3" t="s">
        <v>4</v>
      </c>
      <c r="HO140" s="3" t="s">
        <v>11</v>
      </c>
      <c r="HP140" s="3" t="s">
        <v>5</v>
      </c>
      <c r="HQ140" s="3" t="s">
        <v>3</v>
      </c>
      <c r="HR140" s="3" t="s">
        <v>10</v>
      </c>
      <c r="HS140" s="3" t="s">
        <v>10</v>
      </c>
      <c r="HT140" s="3" t="s">
        <v>15</v>
      </c>
      <c r="HU140" s="3" t="s">
        <v>6</v>
      </c>
      <c r="HV140" s="6" t="s">
        <v>20</v>
      </c>
      <c r="HW140" s="3" t="s">
        <v>15</v>
      </c>
      <c r="HX140" s="3" t="s">
        <v>1</v>
      </c>
      <c r="HY140" s="3" t="s">
        <v>14</v>
      </c>
      <c r="HZ140" s="3" t="s">
        <v>17</v>
      </c>
      <c r="IA140" s="3" t="s">
        <v>3</v>
      </c>
      <c r="IB140" s="3" t="s">
        <v>7</v>
      </c>
      <c r="IC140" s="3" t="s">
        <v>14</v>
      </c>
      <c r="ID140" s="3" t="s">
        <v>10</v>
      </c>
      <c r="IE140" s="3" t="s">
        <v>15</v>
      </c>
      <c r="IF140" s="3" t="s">
        <v>4</v>
      </c>
      <c r="IG140" s="3" t="s">
        <v>6</v>
      </c>
      <c r="IH140" s="3" t="s">
        <v>4</v>
      </c>
      <c r="II140" s="3" t="s">
        <v>11</v>
      </c>
      <c r="IJ140" s="3" t="s">
        <v>2</v>
      </c>
      <c r="IK140" s="3" t="s">
        <v>11</v>
      </c>
      <c r="IL140" s="3" t="s">
        <v>3</v>
      </c>
      <c r="IM140" s="3" t="s">
        <v>3</v>
      </c>
      <c r="IN140" s="3" t="s">
        <v>16</v>
      </c>
      <c r="IO140" s="3" t="s">
        <v>1</v>
      </c>
      <c r="IP140" s="3" t="s">
        <v>14</v>
      </c>
      <c r="IQ140" s="3" t="s">
        <v>14</v>
      </c>
      <c r="IR140" s="3" t="s">
        <v>1</v>
      </c>
      <c r="IS140" s="4" t="s">
        <v>16</v>
      </c>
      <c r="IT140" s="3" t="s">
        <v>5</v>
      </c>
      <c r="IU140" s="3" t="s">
        <v>13</v>
      </c>
      <c r="IV140" s="3" t="s">
        <v>13</v>
      </c>
      <c r="IW140" s="3" t="s">
        <v>2</v>
      </c>
      <c r="IX140" s="3" t="s">
        <v>12</v>
      </c>
      <c r="IY140" s="3" t="s">
        <v>18</v>
      </c>
      <c r="IZ140" s="3" t="s">
        <v>13</v>
      </c>
      <c r="JA140" s="3" t="s">
        <v>12</v>
      </c>
      <c r="JB140" s="3" t="s">
        <v>15</v>
      </c>
      <c r="JC140" s="3" t="s">
        <v>5</v>
      </c>
      <c r="JD140" s="3" t="s">
        <v>3</v>
      </c>
      <c r="JE140" s="3" t="s">
        <v>5</v>
      </c>
      <c r="JF140" s="3" t="s">
        <v>2</v>
      </c>
      <c r="JG140" s="3" t="s">
        <v>3</v>
      </c>
      <c r="JH140" s="3" t="s">
        <v>9</v>
      </c>
      <c r="JI140" s="3" t="s">
        <v>19</v>
      </c>
      <c r="JJ140" s="3" t="s">
        <v>14</v>
      </c>
      <c r="JK140" s="3" t="s">
        <v>3</v>
      </c>
      <c r="JL140" s="3" t="s">
        <v>2</v>
      </c>
      <c r="JM140" s="3" t="s">
        <v>1</v>
      </c>
      <c r="JN140" s="3" t="s">
        <v>1</v>
      </c>
      <c r="JO140" s="3" t="s">
        <v>3</v>
      </c>
      <c r="JP140" s="3" t="s">
        <v>15</v>
      </c>
      <c r="JQ140" s="3" t="s">
        <v>13</v>
      </c>
      <c r="JR140" s="3" t="s">
        <v>15</v>
      </c>
      <c r="JS140" s="3" t="s">
        <v>15</v>
      </c>
      <c r="JT140" s="3" t="s">
        <v>3</v>
      </c>
      <c r="JU140" s="3" t="s">
        <v>6</v>
      </c>
      <c r="JV140" s="3" t="s">
        <v>3</v>
      </c>
      <c r="JW140" s="3" t="s">
        <v>2</v>
      </c>
      <c r="JX140" s="3" t="s">
        <v>3</v>
      </c>
      <c r="JY140" s="3" t="s">
        <v>4</v>
      </c>
      <c r="JZ140" s="3" t="s">
        <v>4</v>
      </c>
      <c r="KA140" s="3" t="s">
        <v>2</v>
      </c>
      <c r="KB140" s="3" t="s">
        <v>17</v>
      </c>
      <c r="KC140" s="3" t="s">
        <v>10</v>
      </c>
      <c r="KD140" s="3" t="s">
        <v>12</v>
      </c>
      <c r="KE140" s="3" t="s">
        <v>13</v>
      </c>
      <c r="KF140" s="3" t="s">
        <v>5</v>
      </c>
      <c r="KG140" s="3" t="s">
        <v>17</v>
      </c>
      <c r="KH140" s="3" t="s">
        <v>4</v>
      </c>
      <c r="KI140" s="3" t="s">
        <v>4</v>
      </c>
      <c r="KJ140" s="3" t="s">
        <v>2</v>
      </c>
      <c r="KK140" s="3" t="s">
        <v>3</v>
      </c>
      <c r="KL140" s="3" t="s">
        <v>15</v>
      </c>
      <c r="KM140" s="3" t="s">
        <v>1</v>
      </c>
      <c r="KN140" s="3" t="s">
        <v>19</v>
      </c>
      <c r="KO140" s="3" t="s">
        <v>3</v>
      </c>
      <c r="KP140" s="3" t="s">
        <v>5</v>
      </c>
      <c r="KQ140" s="3" t="s">
        <v>10</v>
      </c>
      <c r="KR140" s="3" t="s">
        <v>2</v>
      </c>
      <c r="KS140" s="3" t="s">
        <v>2</v>
      </c>
      <c r="KT140" s="3" t="s">
        <v>5</v>
      </c>
      <c r="KU140" s="3" t="s">
        <v>19</v>
      </c>
      <c r="KV140" s="3" t="s">
        <v>13</v>
      </c>
      <c r="KW140" s="3" t="s">
        <v>7</v>
      </c>
      <c r="KX140" s="3" t="s">
        <v>16</v>
      </c>
      <c r="KY140" s="3" t="s">
        <v>2</v>
      </c>
      <c r="KZ140" s="3" t="s">
        <v>3</v>
      </c>
      <c r="LA140" s="3" t="s">
        <v>2</v>
      </c>
      <c r="LB140" s="3" t="s">
        <v>1</v>
      </c>
      <c r="LC140" s="3" t="s">
        <v>1</v>
      </c>
      <c r="LD140" s="3" t="s">
        <v>16</v>
      </c>
      <c r="LE140" s="3" t="s">
        <v>4</v>
      </c>
      <c r="LF140" s="4" t="s">
        <v>15</v>
      </c>
      <c r="LG140" s="3" t="s">
        <v>14</v>
      </c>
      <c r="LH140" s="3" t="s">
        <v>2</v>
      </c>
      <c r="LI140" s="3" t="s">
        <v>5</v>
      </c>
      <c r="LJ140" s="3" t="s">
        <v>16</v>
      </c>
      <c r="LK140" s="3" t="s">
        <v>0</v>
      </c>
      <c r="LL140" s="3" t="s">
        <v>0</v>
      </c>
      <c r="LM140" s="3" t="s">
        <v>15</v>
      </c>
      <c r="LN140" s="3" t="s">
        <v>2</v>
      </c>
      <c r="LO140" s="3" t="s">
        <v>2</v>
      </c>
      <c r="LP140" s="3" t="s">
        <v>3</v>
      </c>
      <c r="LQ140" s="3" t="s">
        <v>19</v>
      </c>
      <c r="LR140" s="3" t="s">
        <v>8</v>
      </c>
      <c r="LS140" s="3" t="s">
        <v>12</v>
      </c>
      <c r="LT140" s="3" t="s">
        <v>12</v>
      </c>
      <c r="LU140" s="3" t="s">
        <v>2</v>
      </c>
      <c r="LV140" s="3" t="s">
        <v>4</v>
      </c>
      <c r="LW140" s="3" t="s">
        <v>15</v>
      </c>
      <c r="LX140" s="3" t="s">
        <v>3</v>
      </c>
      <c r="LY140" s="3" t="s">
        <v>4</v>
      </c>
      <c r="LZ140" s="3" t="s">
        <v>11</v>
      </c>
      <c r="MA140" s="3" t="s">
        <v>11</v>
      </c>
      <c r="MB140" s="3" t="s">
        <v>4</v>
      </c>
      <c r="MC140" s="3" t="s">
        <v>5</v>
      </c>
      <c r="MD140" s="3" t="s">
        <v>17</v>
      </c>
      <c r="ME140" s="3" t="s">
        <v>7</v>
      </c>
      <c r="MF140" s="3" t="s">
        <v>3</v>
      </c>
      <c r="MG140" s="3" t="s">
        <v>3</v>
      </c>
      <c r="MH140" s="3" t="s">
        <v>9</v>
      </c>
      <c r="MI140" s="3" t="s">
        <v>15</v>
      </c>
      <c r="MJ140" s="3" t="s">
        <v>9</v>
      </c>
    </row>
    <row r="141" spans="1:1065" s="5" customFormat="1" ht="18" x14ac:dyDescent="0.35">
      <c r="A141" s="5" t="s">
        <v>134</v>
      </c>
      <c r="B141" s="3" t="s">
        <v>0</v>
      </c>
      <c r="C141" s="3" t="s">
        <v>1</v>
      </c>
      <c r="D141" s="3" t="s">
        <v>0</v>
      </c>
      <c r="E141" s="3" t="s">
        <v>2</v>
      </c>
      <c r="F141" s="3" t="s">
        <v>3</v>
      </c>
      <c r="G141" s="3" t="s">
        <v>4</v>
      </c>
      <c r="H141" s="3" t="s">
        <v>5</v>
      </c>
      <c r="I141" s="3" t="s">
        <v>6</v>
      </c>
      <c r="J141" s="3" t="s">
        <v>5</v>
      </c>
      <c r="K141" s="3" t="s">
        <v>7</v>
      </c>
      <c r="L141" s="3" t="s">
        <v>8</v>
      </c>
      <c r="M141" s="3" t="s">
        <v>2</v>
      </c>
      <c r="N141" s="3" t="s">
        <v>9</v>
      </c>
      <c r="O141" s="3" t="s">
        <v>10</v>
      </c>
      <c r="P141" s="3" t="s">
        <v>0</v>
      </c>
      <c r="Q141" s="3" t="s">
        <v>3</v>
      </c>
      <c r="R141" s="3" t="s">
        <v>1</v>
      </c>
      <c r="S141" s="3" t="s">
        <v>11</v>
      </c>
      <c r="T141" s="3" t="s">
        <v>0</v>
      </c>
      <c r="U141" s="3" t="s">
        <v>2</v>
      </c>
      <c r="V141" s="3" t="s">
        <v>7</v>
      </c>
      <c r="W141" s="3" t="s">
        <v>11</v>
      </c>
      <c r="X141" s="3" t="s">
        <v>11</v>
      </c>
      <c r="Y141" s="3" t="s">
        <v>2</v>
      </c>
      <c r="Z141" s="3" t="s">
        <v>12</v>
      </c>
      <c r="AA141" s="3" t="s">
        <v>0</v>
      </c>
      <c r="AB141" s="3" t="s">
        <v>3</v>
      </c>
      <c r="AC141" s="3" t="s">
        <v>3</v>
      </c>
      <c r="AD141" s="3" t="s">
        <v>13</v>
      </c>
      <c r="AE141" s="3" t="s">
        <v>2</v>
      </c>
      <c r="AF141" s="3" t="s">
        <v>1</v>
      </c>
      <c r="AG141" s="3" t="s">
        <v>10</v>
      </c>
      <c r="AH141" s="3" t="s">
        <v>11</v>
      </c>
      <c r="AI141" s="3" t="s">
        <v>14</v>
      </c>
      <c r="AJ141" s="3" t="s">
        <v>15</v>
      </c>
      <c r="AK141" s="3" t="s">
        <v>15</v>
      </c>
      <c r="AL141" s="3" t="s">
        <v>0</v>
      </c>
      <c r="AM141" s="3" t="s">
        <v>4</v>
      </c>
      <c r="AN141" s="3" t="s">
        <v>2</v>
      </c>
      <c r="AO141" s="3" t="s">
        <v>15</v>
      </c>
      <c r="AP141" s="3" t="s">
        <v>3</v>
      </c>
      <c r="AQ141" s="3" t="s">
        <v>15</v>
      </c>
      <c r="AR141" s="3" t="s">
        <v>4</v>
      </c>
      <c r="AS141" s="3" t="s">
        <v>3</v>
      </c>
      <c r="AT141" s="3" t="s">
        <v>15</v>
      </c>
      <c r="AU141" s="3" t="s">
        <v>10</v>
      </c>
      <c r="AV141" s="3" t="s">
        <v>6</v>
      </c>
      <c r="AW141" s="3" t="s">
        <v>3</v>
      </c>
      <c r="AX141" s="3" t="s">
        <v>5</v>
      </c>
      <c r="AY141" s="3" t="s">
        <v>4</v>
      </c>
      <c r="AZ141" s="3" t="s">
        <v>5</v>
      </c>
      <c r="BA141" s="3" t="s">
        <v>4</v>
      </c>
      <c r="BB141" s="3" t="s">
        <v>16</v>
      </c>
      <c r="BC141" s="3" t="s">
        <v>16</v>
      </c>
      <c r="BD141" s="3" t="s">
        <v>10</v>
      </c>
      <c r="BE141" s="3" t="s">
        <v>14</v>
      </c>
      <c r="BF141" s="3" t="s">
        <v>1</v>
      </c>
      <c r="BG141" s="3" t="s">
        <v>4</v>
      </c>
      <c r="BH141" s="3" t="s">
        <v>11</v>
      </c>
      <c r="BI141" s="3" t="s">
        <v>7</v>
      </c>
      <c r="BJ141" s="3" t="s">
        <v>2</v>
      </c>
      <c r="BK141" s="3" t="s">
        <v>9</v>
      </c>
      <c r="BL141" s="3" t="s">
        <v>11</v>
      </c>
      <c r="BM141" s="3" t="s">
        <v>17</v>
      </c>
      <c r="BN141" s="3" t="s">
        <v>2</v>
      </c>
      <c r="BO141" s="3" t="s">
        <v>5</v>
      </c>
      <c r="BP141" s="3" t="s">
        <v>9</v>
      </c>
      <c r="BQ141" s="3" t="s">
        <v>3</v>
      </c>
      <c r="BR141" s="3" t="s">
        <v>15</v>
      </c>
      <c r="BS141" s="3" t="s">
        <v>16</v>
      </c>
      <c r="BT141" s="3" t="s">
        <v>5</v>
      </c>
      <c r="BU141" s="3" t="s">
        <v>0</v>
      </c>
      <c r="BV141" s="3" t="s">
        <v>8</v>
      </c>
      <c r="BW141" s="3" t="s">
        <v>11</v>
      </c>
      <c r="BX141" s="3" t="s">
        <v>5</v>
      </c>
      <c r="BY141" s="3" t="s">
        <v>1</v>
      </c>
      <c r="BZ141" s="3" t="s">
        <v>4</v>
      </c>
      <c r="CA141" s="3" t="s">
        <v>14</v>
      </c>
      <c r="CB141" s="3" t="s">
        <v>3</v>
      </c>
      <c r="CC141" s="3" t="s">
        <v>4</v>
      </c>
      <c r="CD141" s="3" t="s">
        <v>3</v>
      </c>
      <c r="CE141" s="3" t="s">
        <v>18</v>
      </c>
      <c r="CF141" s="3" t="s">
        <v>9</v>
      </c>
      <c r="CG141" s="3" t="s">
        <v>3</v>
      </c>
      <c r="CH141" s="3" t="s">
        <v>15</v>
      </c>
      <c r="CI141" s="3" t="s">
        <v>5</v>
      </c>
      <c r="CJ141" s="3" t="s">
        <v>0</v>
      </c>
      <c r="CK141" s="3" t="s">
        <v>11</v>
      </c>
      <c r="CL141" s="3" t="s">
        <v>16</v>
      </c>
      <c r="CM141" s="3" t="s">
        <v>13</v>
      </c>
      <c r="CN141" s="3" t="s">
        <v>19</v>
      </c>
      <c r="CO141" s="3" t="s">
        <v>7</v>
      </c>
      <c r="CP141" s="3" t="s">
        <v>1</v>
      </c>
      <c r="CQ141" s="3" t="s">
        <v>5</v>
      </c>
      <c r="CR141" s="3" t="s">
        <v>4</v>
      </c>
      <c r="CS141" s="3" t="s">
        <v>2</v>
      </c>
      <c r="CT141" s="3" t="s">
        <v>13</v>
      </c>
      <c r="CU141" s="3" t="s">
        <v>18</v>
      </c>
      <c r="CV141" s="3" t="s">
        <v>6</v>
      </c>
      <c r="CW141" s="3" t="s">
        <v>10</v>
      </c>
      <c r="CX141" s="3" t="s">
        <v>19</v>
      </c>
      <c r="CY141" s="3" t="s">
        <v>3</v>
      </c>
      <c r="CZ141" s="3" t="s">
        <v>3</v>
      </c>
      <c r="DA141" s="3" t="s">
        <v>6</v>
      </c>
      <c r="DB141" s="3" t="s">
        <v>18</v>
      </c>
      <c r="DC141" s="3" t="s">
        <v>0</v>
      </c>
      <c r="DD141" s="3" t="s">
        <v>16</v>
      </c>
      <c r="DE141" s="3" t="s">
        <v>10</v>
      </c>
      <c r="DF141" s="3" t="s">
        <v>19</v>
      </c>
      <c r="DG141" s="3" t="s">
        <v>7</v>
      </c>
      <c r="DH141" s="3" t="s">
        <v>12</v>
      </c>
      <c r="DI141" s="3" t="s">
        <v>5</v>
      </c>
      <c r="DJ141" s="3" t="s">
        <v>12</v>
      </c>
      <c r="DK141" s="3" t="s">
        <v>4</v>
      </c>
      <c r="DL141" s="3" t="s">
        <v>14</v>
      </c>
      <c r="DM141" s="3" t="s">
        <v>13</v>
      </c>
      <c r="DN141" s="3" t="s">
        <v>14</v>
      </c>
      <c r="DO141" s="3" t="s">
        <v>16</v>
      </c>
      <c r="DP141" s="3" t="s">
        <v>14</v>
      </c>
      <c r="DQ141" s="3" t="s">
        <v>15</v>
      </c>
      <c r="DR141" s="3" t="s">
        <v>5</v>
      </c>
      <c r="DS141" s="3" t="s">
        <v>3</v>
      </c>
      <c r="DT141" s="3" t="s">
        <v>10</v>
      </c>
      <c r="DU141" s="3" t="s">
        <v>9</v>
      </c>
      <c r="DV141" s="3" t="s">
        <v>10</v>
      </c>
      <c r="DW141" s="3" t="s">
        <v>3</v>
      </c>
      <c r="DX141" s="3" t="s">
        <v>4</v>
      </c>
      <c r="DY141" s="3" t="s">
        <v>4</v>
      </c>
      <c r="DZ141" s="3" t="s">
        <v>14</v>
      </c>
      <c r="EA141" s="3" t="s">
        <v>15</v>
      </c>
      <c r="EB141" s="3" t="s">
        <v>11</v>
      </c>
      <c r="EC141" s="3" t="s">
        <v>16</v>
      </c>
      <c r="ED141" s="3" t="s">
        <v>7</v>
      </c>
      <c r="EE141" s="3" t="s">
        <v>5</v>
      </c>
      <c r="EF141" s="3" t="s">
        <v>5</v>
      </c>
      <c r="EG141" s="3" t="s">
        <v>6</v>
      </c>
      <c r="EH141" s="3" t="s">
        <v>7</v>
      </c>
      <c r="EI141" s="3" t="s">
        <v>6</v>
      </c>
      <c r="EJ141" s="3" t="s">
        <v>14</v>
      </c>
      <c r="EK141" s="3" t="s">
        <v>19</v>
      </c>
      <c r="EL141" s="3" t="s">
        <v>3</v>
      </c>
      <c r="EM141" s="3" t="s">
        <v>13</v>
      </c>
      <c r="EN141" s="3" t="s">
        <v>7</v>
      </c>
      <c r="EO141" s="3" t="s">
        <v>7</v>
      </c>
      <c r="EP141" s="3" t="s">
        <v>11</v>
      </c>
      <c r="EQ141" s="3" t="s">
        <v>4</v>
      </c>
      <c r="ER141" s="3" t="s">
        <v>19</v>
      </c>
      <c r="ES141" s="3" t="s">
        <v>7</v>
      </c>
      <c r="ET141" s="3" t="s">
        <v>7</v>
      </c>
      <c r="EU141" s="3" t="s">
        <v>15</v>
      </c>
      <c r="EV141" s="3" t="s">
        <v>2</v>
      </c>
      <c r="EW141" s="3" t="s">
        <v>9</v>
      </c>
      <c r="EX141" s="3" t="s">
        <v>5</v>
      </c>
      <c r="EY141" s="3" t="s">
        <v>7</v>
      </c>
      <c r="EZ141" s="3" t="s">
        <v>16</v>
      </c>
      <c r="FA141" s="3" t="s">
        <v>7</v>
      </c>
      <c r="FB141" s="3" t="s">
        <v>13</v>
      </c>
      <c r="FC141" s="3" t="s">
        <v>10</v>
      </c>
      <c r="FD141" s="3" t="s">
        <v>15</v>
      </c>
      <c r="FE141" s="3" t="s">
        <v>16</v>
      </c>
      <c r="FF141" s="3" t="s">
        <v>16</v>
      </c>
      <c r="FG141" s="3" t="s">
        <v>11</v>
      </c>
      <c r="FH141" s="3" t="s">
        <v>1</v>
      </c>
      <c r="FI141" s="3" t="s">
        <v>7</v>
      </c>
      <c r="FJ141" s="3" t="s">
        <v>13</v>
      </c>
      <c r="FK141" s="3" t="s">
        <v>2</v>
      </c>
      <c r="FL141" s="3" t="s">
        <v>6</v>
      </c>
      <c r="FM141" s="3" t="s">
        <v>4</v>
      </c>
      <c r="FN141" s="3" t="s">
        <v>16</v>
      </c>
      <c r="FO141" s="3" t="s">
        <v>7</v>
      </c>
      <c r="FP141" s="3" t="s">
        <v>5</v>
      </c>
      <c r="FQ141" s="3" t="s">
        <v>2</v>
      </c>
      <c r="FR141" s="3" t="s">
        <v>2</v>
      </c>
      <c r="FS141" s="3" t="s">
        <v>13</v>
      </c>
      <c r="FT141" s="3" t="s">
        <v>11</v>
      </c>
      <c r="FU141" s="3" t="s">
        <v>15</v>
      </c>
      <c r="FV141" s="3" t="s">
        <v>14</v>
      </c>
      <c r="FW141" s="3" t="s">
        <v>11</v>
      </c>
      <c r="FX141" s="3" t="s">
        <v>9</v>
      </c>
      <c r="FY141" s="3" t="s">
        <v>4</v>
      </c>
      <c r="FZ141" s="3" t="s">
        <v>1</v>
      </c>
      <c r="GA141" s="3" t="s">
        <v>16</v>
      </c>
      <c r="GB141" s="3" t="s">
        <v>15</v>
      </c>
      <c r="GC141" s="3" t="s">
        <v>3</v>
      </c>
      <c r="GD141" s="3" t="s">
        <v>2</v>
      </c>
      <c r="GE141" s="3" t="s">
        <v>11</v>
      </c>
      <c r="GF141" s="3" t="s">
        <v>14</v>
      </c>
      <c r="GG141" s="3" t="s">
        <v>0</v>
      </c>
      <c r="GH141" s="3" t="s">
        <v>3</v>
      </c>
      <c r="GI141" s="3" t="s">
        <v>7</v>
      </c>
      <c r="GJ141" s="3" t="s">
        <v>11</v>
      </c>
      <c r="GK141" s="3" t="s">
        <v>15</v>
      </c>
      <c r="GL141" s="3" t="s">
        <v>11</v>
      </c>
      <c r="GM141" s="3" t="s">
        <v>13</v>
      </c>
      <c r="GN141" s="3" t="s">
        <v>10</v>
      </c>
      <c r="GO141" s="3" t="s">
        <v>19</v>
      </c>
      <c r="GP141" s="3" t="s">
        <v>10</v>
      </c>
      <c r="GQ141" s="3" t="s">
        <v>14</v>
      </c>
      <c r="GR141" s="3" t="s">
        <v>0</v>
      </c>
      <c r="GS141" s="3" t="s">
        <v>2</v>
      </c>
      <c r="GT141" s="3" t="s">
        <v>6</v>
      </c>
      <c r="GU141" s="3" t="s">
        <v>5</v>
      </c>
      <c r="GV141" s="3" t="s">
        <v>2</v>
      </c>
      <c r="GW141" s="3" t="s">
        <v>2</v>
      </c>
      <c r="GX141" s="3" t="s">
        <v>13</v>
      </c>
      <c r="GY141" s="3" t="s">
        <v>2</v>
      </c>
      <c r="GZ141" s="3" t="s">
        <v>13</v>
      </c>
      <c r="HA141" s="3" t="s">
        <v>13</v>
      </c>
      <c r="HB141" s="3" t="s">
        <v>14</v>
      </c>
      <c r="HC141" s="3" t="s">
        <v>13</v>
      </c>
      <c r="HD141" s="3" t="s">
        <v>15</v>
      </c>
      <c r="HE141" s="3" t="s">
        <v>1</v>
      </c>
      <c r="HF141" s="3" t="s">
        <v>1</v>
      </c>
      <c r="HG141" s="3" t="s">
        <v>3</v>
      </c>
      <c r="HH141" s="3" t="s">
        <v>5</v>
      </c>
      <c r="HI141" s="3" t="s">
        <v>12</v>
      </c>
      <c r="HJ141" s="3" t="s">
        <v>16</v>
      </c>
      <c r="HK141" s="3" t="s">
        <v>2</v>
      </c>
      <c r="HL141" s="3" t="s">
        <v>6</v>
      </c>
      <c r="HM141" s="3" t="s">
        <v>10</v>
      </c>
      <c r="HN141" s="3" t="s">
        <v>4</v>
      </c>
      <c r="HO141" s="3" t="s">
        <v>11</v>
      </c>
      <c r="HP141" s="3" t="s">
        <v>5</v>
      </c>
      <c r="HQ141" s="3" t="s">
        <v>3</v>
      </c>
      <c r="HR141" s="3" t="s">
        <v>10</v>
      </c>
      <c r="HS141" s="3" t="s">
        <v>10</v>
      </c>
      <c r="HT141" s="3" t="s">
        <v>15</v>
      </c>
      <c r="HU141" s="3" t="s">
        <v>6</v>
      </c>
      <c r="HV141" s="3" t="s">
        <v>9</v>
      </c>
      <c r="HW141" s="3" t="s">
        <v>15</v>
      </c>
      <c r="HX141" s="3" t="s">
        <v>1</v>
      </c>
      <c r="HY141" s="3" t="s">
        <v>14</v>
      </c>
      <c r="HZ141" s="3" t="s">
        <v>17</v>
      </c>
      <c r="IA141" s="3" t="s">
        <v>3</v>
      </c>
      <c r="IB141" s="3" t="s">
        <v>7</v>
      </c>
      <c r="IC141" s="3" t="s">
        <v>14</v>
      </c>
      <c r="ID141" s="3" t="s">
        <v>10</v>
      </c>
      <c r="IE141" s="3" t="s">
        <v>15</v>
      </c>
      <c r="IF141" s="3" t="s">
        <v>4</v>
      </c>
      <c r="IG141" s="3" t="s">
        <v>6</v>
      </c>
      <c r="IH141" s="3" t="s">
        <v>4</v>
      </c>
      <c r="II141" s="3" t="s">
        <v>11</v>
      </c>
      <c r="IJ141" s="3" t="s">
        <v>2</v>
      </c>
      <c r="IK141" s="3" t="s">
        <v>11</v>
      </c>
      <c r="IL141" s="3" t="s">
        <v>3</v>
      </c>
      <c r="IM141" s="3" t="s">
        <v>3</v>
      </c>
      <c r="IN141" s="3" t="s">
        <v>16</v>
      </c>
      <c r="IO141" s="3" t="s">
        <v>1</v>
      </c>
      <c r="IP141" s="3" t="s">
        <v>14</v>
      </c>
      <c r="IQ141" s="3" t="s">
        <v>14</v>
      </c>
      <c r="IR141" s="3" t="s">
        <v>1</v>
      </c>
      <c r="IS141" s="3" t="s">
        <v>9</v>
      </c>
      <c r="IT141" s="3" t="s">
        <v>5</v>
      </c>
      <c r="IU141" s="3" t="s">
        <v>13</v>
      </c>
      <c r="IV141" s="3" t="s">
        <v>13</v>
      </c>
      <c r="IW141" s="3" t="s">
        <v>2</v>
      </c>
      <c r="IX141" s="3" t="s">
        <v>12</v>
      </c>
      <c r="IY141" s="3" t="s">
        <v>18</v>
      </c>
      <c r="IZ141" s="3" t="s">
        <v>13</v>
      </c>
      <c r="JA141" s="3" t="s">
        <v>12</v>
      </c>
      <c r="JB141" s="3" t="s">
        <v>15</v>
      </c>
      <c r="JC141" s="3" t="s">
        <v>5</v>
      </c>
      <c r="JD141" s="3" t="s">
        <v>3</v>
      </c>
      <c r="JE141" s="3" t="s">
        <v>5</v>
      </c>
      <c r="JF141" s="3" t="s">
        <v>2</v>
      </c>
      <c r="JG141" s="3" t="s">
        <v>3</v>
      </c>
      <c r="JH141" s="3" t="s">
        <v>9</v>
      </c>
      <c r="JI141" s="3" t="s">
        <v>19</v>
      </c>
      <c r="JJ141" s="3" t="s">
        <v>14</v>
      </c>
      <c r="JK141" s="3" t="s">
        <v>3</v>
      </c>
      <c r="JL141" s="3" t="s">
        <v>2</v>
      </c>
      <c r="JM141" s="3" t="s">
        <v>1</v>
      </c>
      <c r="JN141" s="3" t="s">
        <v>1</v>
      </c>
      <c r="JO141" s="3" t="s">
        <v>3</v>
      </c>
      <c r="JP141" s="3" t="s">
        <v>15</v>
      </c>
      <c r="JQ141" s="3" t="s">
        <v>13</v>
      </c>
      <c r="JR141" s="3" t="s">
        <v>15</v>
      </c>
      <c r="JS141" s="3" t="s">
        <v>15</v>
      </c>
      <c r="JT141" s="3" t="s">
        <v>3</v>
      </c>
      <c r="JU141" s="3" t="s">
        <v>6</v>
      </c>
      <c r="JV141" s="3" t="s">
        <v>3</v>
      </c>
      <c r="JW141" s="3" t="s">
        <v>2</v>
      </c>
      <c r="JX141" s="3" t="s">
        <v>3</v>
      </c>
      <c r="JY141" s="3" t="s">
        <v>4</v>
      </c>
      <c r="JZ141" s="3" t="s">
        <v>4</v>
      </c>
      <c r="KA141" s="3" t="s">
        <v>2</v>
      </c>
      <c r="KB141" s="3" t="s">
        <v>17</v>
      </c>
      <c r="KC141" s="3" t="s">
        <v>10</v>
      </c>
      <c r="KD141" s="3" t="s">
        <v>12</v>
      </c>
      <c r="KE141" s="3" t="s">
        <v>13</v>
      </c>
      <c r="KF141" s="3" t="s">
        <v>5</v>
      </c>
      <c r="KG141" s="3" t="s">
        <v>17</v>
      </c>
      <c r="KH141" s="3" t="s">
        <v>4</v>
      </c>
      <c r="KI141" s="3" t="s">
        <v>4</v>
      </c>
      <c r="KJ141" s="3" t="s">
        <v>2</v>
      </c>
      <c r="KK141" s="3" t="s">
        <v>3</v>
      </c>
      <c r="KL141" s="3" t="s">
        <v>15</v>
      </c>
      <c r="KM141" s="3" t="s">
        <v>1</v>
      </c>
      <c r="KN141" s="3" t="s">
        <v>19</v>
      </c>
      <c r="KO141" s="3" t="s">
        <v>3</v>
      </c>
      <c r="KP141" s="3" t="s">
        <v>5</v>
      </c>
      <c r="KQ141" s="3" t="s">
        <v>10</v>
      </c>
      <c r="KR141" s="3" t="s">
        <v>2</v>
      </c>
      <c r="KS141" s="3" t="s">
        <v>2</v>
      </c>
      <c r="KT141" s="3" t="s">
        <v>5</v>
      </c>
      <c r="KU141" s="3" t="s">
        <v>19</v>
      </c>
      <c r="KV141" s="3" t="s">
        <v>13</v>
      </c>
      <c r="KW141" s="3" t="s">
        <v>7</v>
      </c>
      <c r="KX141" s="3" t="s">
        <v>16</v>
      </c>
      <c r="KY141" s="3" t="s">
        <v>2</v>
      </c>
      <c r="KZ141" s="3" t="s">
        <v>3</v>
      </c>
      <c r="LA141" s="3" t="s">
        <v>2</v>
      </c>
      <c r="LB141" s="3" t="s">
        <v>1</v>
      </c>
      <c r="LC141" s="3" t="s">
        <v>1</v>
      </c>
      <c r="LD141" s="3" t="s">
        <v>16</v>
      </c>
      <c r="LE141" s="3" t="s">
        <v>4</v>
      </c>
      <c r="LF141" s="3" t="s">
        <v>11</v>
      </c>
      <c r="LG141" s="3" t="s">
        <v>14</v>
      </c>
      <c r="LH141" s="3" t="s">
        <v>2</v>
      </c>
      <c r="LI141" s="3" t="s">
        <v>5</v>
      </c>
      <c r="LJ141" s="3" t="s">
        <v>16</v>
      </c>
      <c r="LK141" s="3" t="s">
        <v>0</v>
      </c>
      <c r="LL141" s="3" t="s">
        <v>0</v>
      </c>
      <c r="LM141" s="3" t="s">
        <v>15</v>
      </c>
      <c r="LN141" s="3" t="s">
        <v>2</v>
      </c>
      <c r="LO141" s="3" t="s">
        <v>2</v>
      </c>
      <c r="LP141" s="3" t="s">
        <v>3</v>
      </c>
      <c r="LQ141" s="3" t="s">
        <v>19</v>
      </c>
      <c r="LR141" s="3" t="s">
        <v>8</v>
      </c>
      <c r="LS141" s="3" t="s">
        <v>12</v>
      </c>
      <c r="LT141" s="3" t="s">
        <v>12</v>
      </c>
      <c r="LU141" s="3" t="s">
        <v>2</v>
      </c>
      <c r="LV141" s="3" t="s">
        <v>4</v>
      </c>
      <c r="LW141" s="3" t="s">
        <v>15</v>
      </c>
      <c r="LX141" s="3" t="s">
        <v>3</v>
      </c>
      <c r="LY141" s="3" t="s">
        <v>4</v>
      </c>
      <c r="LZ141" s="3" t="s">
        <v>11</v>
      </c>
      <c r="MA141" s="3" t="s">
        <v>11</v>
      </c>
      <c r="MB141" s="3" t="s">
        <v>4</v>
      </c>
      <c r="MC141" s="3" t="s">
        <v>5</v>
      </c>
      <c r="MD141" s="3" t="s">
        <v>17</v>
      </c>
      <c r="ME141" s="3" t="s">
        <v>7</v>
      </c>
      <c r="MF141" s="3" t="s">
        <v>3</v>
      </c>
      <c r="MG141" s="3" t="s">
        <v>3</v>
      </c>
      <c r="MH141" s="3" t="s">
        <v>9</v>
      </c>
      <c r="MI141" s="3" t="s">
        <v>15</v>
      </c>
      <c r="MJ141" s="3" t="s">
        <v>9</v>
      </c>
    </row>
    <row r="142" spans="1:1065" ht="18" x14ac:dyDescent="0.35">
      <c r="A142" s="5" t="s">
        <v>164</v>
      </c>
      <c r="B142" s="3" t="s">
        <v>0</v>
      </c>
      <c r="C142" s="3" t="s">
        <v>1</v>
      </c>
      <c r="D142" s="3" t="s">
        <v>0</v>
      </c>
      <c r="E142" s="3" t="s">
        <v>2</v>
      </c>
      <c r="F142" s="3" t="s">
        <v>3</v>
      </c>
      <c r="G142" s="3" t="s">
        <v>4</v>
      </c>
      <c r="H142" s="3" t="s">
        <v>5</v>
      </c>
      <c r="I142" s="3" t="s">
        <v>6</v>
      </c>
      <c r="J142" s="3" t="s">
        <v>5</v>
      </c>
      <c r="K142" s="3" t="s">
        <v>7</v>
      </c>
      <c r="L142" s="3" t="s">
        <v>8</v>
      </c>
      <c r="M142" s="3" t="s">
        <v>2</v>
      </c>
      <c r="N142" s="3" t="s">
        <v>9</v>
      </c>
      <c r="O142" s="3" t="s">
        <v>10</v>
      </c>
      <c r="P142" s="3" t="s">
        <v>0</v>
      </c>
      <c r="Q142" s="3" t="s">
        <v>3</v>
      </c>
      <c r="R142" s="3" t="s">
        <v>1</v>
      </c>
      <c r="S142" s="3" t="s">
        <v>11</v>
      </c>
      <c r="T142" s="3" t="s">
        <v>0</v>
      </c>
      <c r="U142" s="3" t="s">
        <v>2</v>
      </c>
      <c r="V142" s="3" t="s">
        <v>7</v>
      </c>
      <c r="W142" s="3" t="s">
        <v>11</v>
      </c>
      <c r="X142" s="3" t="s">
        <v>11</v>
      </c>
      <c r="Y142" s="3" t="s">
        <v>2</v>
      </c>
      <c r="Z142" s="3" t="s">
        <v>12</v>
      </c>
      <c r="AA142" s="3" t="s">
        <v>0</v>
      </c>
      <c r="AB142" s="3" t="s">
        <v>3</v>
      </c>
      <c r="AC142" s="3" t="s">
        <v>3</v>
      </c>
      <c r="AD142" s="3" t="s">
        <v>13</v>
      </c>
      <c r="AE142" s="3" t="s">
        <v>2</v>
      </c>
      <c r="AF142" s="3" t="s">
        <v>1</v>
      </c>
      <c r="AG142" s="3" t="s">
        <v>10</v>
      </c>
      <c r="AH142" s="3" t="s">
        <v>11</v>
      </c>
      <c r="AI142" s="3" t="s">
        <v>14</v>
      </c>
      <c r="AJ142" s="3" t="s">
        <v>15</v>
      </c>
      <c r="AK142" s="3" t="s">
        <v>15</v>
      </c>
      <c r="AL142" s="3" t="s">
        <v>0</v>
      </c>
      <c r="AM142" s="3" t="s">
        <v>4</v>
      </c>
      <c r="AN142" s="3" t="s">
        <v>2</v>
      </c>
      <c r="AO142" s="3" t="s">
        <v>15</v>
      </c>
      <c r="AP142" s="3" t="s">
        <v>3</v>
      </c>
      <c r="AQ142" s="3" t="s">
        <v>15</v>
      </c>
      <c r="AR142" s="3" t="s">
        <v>4</v>
      </c>
      <c r="AS142" s="3" t="s">
        <v>3</v>
      </c>
      <c r="AT142" s="3" t="s">
        <v>15</v>
      </c>
      <c r="AU142" s="3" t="s">
        <v>10</v>
      </c>
      <c r="AV142" s="3" t="s">
        <v>6</v>
      </c>
      <c r="AW142" s="3" t="s">
        <v>3</v>
      </c>
      <c r="AX142" s="3" t="s">
        <v>5</v>
      </c>
      <c r="AY142" s="3" t="s">
        <v>4</v>
      </c>
      <c r="AZ142" s="3" t="s">
        <v>5</v>
      </c>
      <c r="BA142" s="3" t="s">
        <v>4</v>
      </c>
      <c r="BB142" s="3" t="s">
        <v>16</v>
      </c>
      <c r="BC142" s="3" t="s">
        <v>16</v>
      </c>
      <c r="BD142" s="3" t="s">
        <v>10</v>
      </c>
      <c r="BE142" s="3" t="s">
        <v>14</v>
      </c>
      <c r="BF142" s="3" t="s">
        <v>1</v>
      </c>
      <c r="BG142" s="3" t="s">
        <v>4</v>
      </c>
      <c r="BH142" s="3" t="s">
        <v>11</v>
      </c>
      <c r="BI142" s="3" t="s">
        <v>7</v>
      </c>
      <c r="BJ142" s="3" t="s">
        <v>2</v>
      </c>
      <c r="BK142" s="3" t="s">
        <v>9</v>
      </c>
      <c r="BL142" s="3" t="s">
        <v>11</v>
      </c>
      <c r="BM142" s="3" t="s">
        <v>17</v>
      </c>
      <c r="BN142" s="3" t="s">
        <v>2</v>
      </c>
      <c r="BO142" s="3" t="s">
        <v>5</v>
      </c>
      <c r="BP142" s="3" t="s">
        <v>9</v>
      </c>
      <c r="BQ142" s="3" t="s">
        <v>3</v>
      </c>
      <c r="BR142" s="3" t="s">
        <v>15</v>
      </c>
      <c r="BS142" s="3" t="s">
        <v>16</v>
      </c>
      <c r="BT142" s="3" t="s">
        <v>5</v>
      </c>
      <c r="BU142" s="3" t="s">
        <v>0</v>
      </c>
      <c r="BV142" s="3" t="s">
        <v>8</v>
      </c>
      <c r="BW142" s="3" t="s">
        <v>11</v>
      </c>
      <c r="BX142" s="3" t="s">
        <v>5</v>
      </c>
      <c r="BY142" s="3" t="s">
        <v>1</v>
      </c>
      <c r="BZ142" s="3" t="s">
        <v>4</v>
      </c>
      <c r="CA142" s="3" t="s">
        <v>14</v>
      </c>
      <c r="CB142" s="3" t="s">
        <v>3</v>
      </c>
      <c r="CC142" s="3" t="s">
        <v>4</v>
      </c>
      <c r="CD142" s="3" t="s">
        <v>3</v>
      </c>
      <c r="CE142" s="3" t="s">
        <v>18</v>
      </c>
      <c r="CF142" s="3" t="s">
        <v>9</v>
      </c>
      <c r="CG142" s="3" t="s">
        <v>3</v>
      </c>
      <c r="CH142" s="3" t="s">
        <v>15</v>
      </c>
      <c r="CI142" s="3" t="s">
        <v>5</v>
      </c>
      <c r="CJ142" s="3" t="s">
        <v>0</v>
      </c>
      <c r="CK142" s="3" t="s">
        <v>11</v>
      </c>
      <c r="CL142" s="3" t="s">
        <v>16</v>
      </c>
      <c r="CM142" s="3" t="s">
        <v>13</v>
      </c>
      <c r="CN142" s="3" t="s">
        <v>19</v>
      </c>
      <c r="CO142" s="3" t="s">
        <v>7</v>
      </c>
      <c r="CP142" s="3" t="s">
        <v>1</v>
      </c>
      <c r="CQ142" s="3" t="s">
        <v>5</v>
      </c>
      <c r="CR142" s="3" t="s">
        <v>4</v>
      </c>
      <c r="CS142" s="3" t="s">
        <v>2</v>
      </c>
      <c r="CT142" s="3" t="s">
        <v>13</v>
      </c>
      <c r="CU142" s="3" t="s">
        <v>18</v>
      </c>
      <c r="CV142" s="3" t="s">
        <v>6</v>
      </c>
      <c r="CW142" s="3" t="s">
        <v>10</v>
      </c>
      <c r="CX142" s="3" t="s">
        <v>19</v>
      </c>
      <c r="CY142" s="3" t="s">
        <v>3</v>
      </c>
      <c r="CZ142" s="3" t="s">
        <v>3</v>
      </c>
      <c r="DA142" s="3" t="s">
        <v>6</v>
      </c>
      <c r="DB142" s="3" t="s">
        <v>18</v>
      </c>
      <c r="DC142" s="3" t="s">
        <v>0</v>
      </c>
      <c r="DD142" s="3" t="s">
        <v>16</v>
      </c>
      <c r="DE142" s="3" t="s">
        <v>10</v>
      </c>
      <c r="DF142" s="3" t="s">
        <v>19</v>
      </c>
      <c r="DG142" s="3" t="s">
        <v>7</v>
      </c>
      <c r="DH142" s="3" t="s">
        <v>12</v>
      </c>
      <c r="DI142" s="3" t="s">
        <v>5</v>
      </c>
      <c r="DJ142" s="3" t="s">
        <v>12</v>
      </c>
      <c r="DK142" s="3" t="s">
        <v>4</v>
      </c>
      <c r="DL142" s="3" t="s">
        <v>14</v>
      </c>
      <c r="DM142" s="3" t="s">
        <v>13</v>
      </c>
      <c r="DN142" s="4" t="s">
        <v>1</v>
      </c>
      <c r="DO142" s="3" t="s">
        <v>16</v>
      </c>
      <c r="DP142" s="3" t="s">
        <v>14</v>
      </c>
      <c r="DQ142" s="3" t="s">
        <v>15</v>
      </c>
      <c r="DR142" s="3" t="s">
        <v>5</v>
      </c>
      <c r="DS142" s="3" t="s">
        <v>3</v>
      </c>
      <c r="DT142" s="3" t="s">
        <v>10</v>
      </c>
      <c r="DU142" s="3" t="s">
        <v>9</v>
      </c>
      <c r="DV142" s="3" t="s">
        <v>10</v>
      </c>
      <c r="DW142" s="3" t="s">
        <v>3</v>
      </c>
      <c r="DX142" s="3" t="s">
        <v>4</v>
      </c>
      <c r="DY142" s="3" t="s">
        <v>4</v>
      </c>
      <c r="DZ142" s="3" t="s">
        <v>14</v>
      </c>
      <c r="EA142" s="3" t="s">
        <v>15</v>
      </c>
      <c r="EB142" s="3" t="s">
        <v>11</v>
      </c>
      <c r="EC142" s="3" t="s">
        <v>16</v>
      </c>
      <c r="ED142" s="3" t="s">
        <v>7</v>
      </c>
      <c r="EE142" s="3" t="s">
        <v>5</v>
      </c>
      <c r="EF142" s="3" t="s">
        <v>5</v>
      </c>
      <c r="EG142" s="3" t="s">
        <v>6</v>
      </c>
      <c r="EH142" s="3" t="s">
        <v>7</v>
      </c>
      <c r="EI142" s="3" t="s">
        <v>6</v>
      </c>
      <c r="EJ142" s="3" t="s">
        <v>14</v>
      </c>
      <c r="EK142" s="3" t="s">
        <v>19</v>
      </c>
      <c r="EL142" s="3" t="s">
        <v>3</v>
      </c>
      <c r="EM142" s="3" t="s">
        <v>13</v>
      </c>
      <c r="EN142" s="3" t="s">
        <v>7</v>
      </c>
      <c r="EO142" s="3" t="s">
        <v>7</v>
      </c>
      <c r="EP142" s="3" t="s">
        <v>11</v>
      </c>
      <c r="EQ142" s="3" t="s">
        <v>4</v>
      </c>
      <c r="ER142" s="3" t="s">
        <v>19</v>
      </c>
      <c r="ES142" s="3" t="s">
        <v>7</v>
      </c>
      <c r="ET142" s="3" t="s">
        <v>7</v>
      </c>
      <c r="EU142" s="3" t="s">
        <v>15</v>
      </c>
      <c r="EV142" s="3" t="s">
        <v>2</v>
      </c>
      <c r="EW142" s="3" t="s">
        <v>9</v>
      </c>
      <c r="EX142" s="3" t="s">
        <v>5</v>
      </c>
      <c r="EY142" s="3" t="s">
        <v>7</v>
      </c>
      <c r="EZ142" s="3" t="s">
        <v>16</v>
      </c>
      <c r="FA142" s="3" t="s">
        <v>7</v>
      </c>
      <c r="FB142" s="3" t="s">
        <v>13</v>
      </c>
      <c r="FC142" s="3" t="s">
        <v>10</v>
      </c>
      <c r="FD142" s="3" t="s">
        <v>15</v>
      </c>
      <c r="FE142" s="3" t="s">
        <v>16</v>
      </c>
      <c r="FF142" s="3" t="s">
        <v>16</v>
      </c>
      <c r="FG142" s="3" t="s">
        <v>11</v>
      </c>
      <c r="FH142" s="3" t="s">
        <v>1</v>
      </c>
      <c r="FI142" s="3" t="s">
        <v>7</v>
      </c>
      <c r="FJ142" s="3" t="s">
        <v>13</v>
      </c>
      <c r="FK142" s="3" t="s">
        <v>2</v>
      </c>
      <c r="FL142" s="3" t="s">
        <v>6</v>
      </c>
      <c r="FM142" s="3" t="s">
        <v>4</v>
      </c>
      <c r="FN142" s="3" t="s">
        <v>16</v>
      </c>
      <c r="FO142" s="3" t="s">
        <v>7</v>
      </c>
      <c r="FP142" s="3" t="s">
        <v>5</v>
      </c>
      <c r="FQ142" s="3" t="s">
        <v>2</v>
      </c>
      <c r="FR142" s="3" t="s">
        <v>2</v>
      </c>
      <c r="FS142" s="3" t="s">
        <v>13</v>
      </c>
      <c r="FT142" s="3" t="s">
        <v>11</v>
      </c>
      <c r="FU142" s="3" t="s">
        <v>15</v>
      </c>
      <c r="FV142" s="3" t="s">
        <v>14</v>
      </c>
      <c r="FW142" s="3" t="s">
        <v>11</v>
      </c>
      <c r="FX142" s="3" t="s">
        <v>9</v>
      </c>
      <c r="FY142" s="3" t="s">
        <v>4</v>
      </c>
      <c r="FZ142" s="3" t="s">
        <v>1</v>
      </c>
      <c r="GA142" s="3" t="s">
        <v>16</v>
      </c>
      <c r="GB142" s="3" t="s">
        <v>15</v>
      </c>
      <c r="GC142" s="3" t="s">
        <v>3</v>
      </c>
      <c r="GD142" s="3" t="s">
        <v>2</v>
      </c>
      <c r="GE142" s="3" t="s">
        <v>11</v>
      </c>
      <c r="GF142" s="3" t="s">
        <v>14</v>
      </c>
      <c r="GG142" s="3" t="s">
        <v>0</v>
      </c>
      <c r="GH142" s="3" t="s">
        <v>3</v>
      </c>
      <c r="GI142" s="3" t="s">
        <v>7</v>
      </c>
      <c r="GJ142" s="3" t="s">
        <v>11</v>
      </c>
      <c r="GK142" s="3" t="s">
        <v>15</v>
      </c>
      <c r="GL142" s="3" t="s">
        <v>11</v>
      </c>
      <c r="GM142" s="3" t="s">
        <v>13</v>
      </c>
      <c r="GN142" s="3" t="s">
        <v>10</v>
      </c>
      <c r="GO142" s="3" t="s">
        <v>19</v>
      </c>
      <c r="GP142" s="3" t="s">
        <v>10</v>
      </c>
      <c r="GQ142" s="3" t="s">
        <v>14</v>
      </c>
      <c r="GR142" s="3" t="s">
        <v>0</v>
      </c>
      <c r="GS142" s="3" t="s">
        <v>2</v>
      </c>
      <c r="GT142" s="3" t="s">
        <v>6</v>
      </c>
      <c r="GU142" s="3" t="s">
        <v>5</v>
      </c>
      <c r="GV142" s="3" t="s">
        <v>2</v>
      </c>
      <c r="GW142" s="3" t="s">
        <v>2</v>
      </c>
      <c r="GX142" s="3" t="s">
        <v>13</v>
      </c>
      <c r="GY142" s="3" t="s">
        <v>2</v>
      </c>
      <c r="GZ142" s="3" t="s">
        <v>13</v>
      </c>
      <c r="HA142" s="3" t="s">
        <v>13</v>
      </c>
      <c r="HB142" s="3" t="s">
        <v>14</v>
      </c>
      <c r="HC142" s="3" t="s">
        <v>13</v>
      </c>
      <c r="HD142" s="3" t="s">
        <v>15</v>
      </c>
      <c r="HE142" s="3" t="s">
        <v>1</v>
      </c>
      <c r="HF142" s="3" t="s">
        <v>1</v>
      </c>
      <c r="HG142" s="3" t="s">
        <v>3</v>
      </c>
      <c r="HH142" s="3" t="s">
        <v>5</v>
      </c>
      <c r="HI142" s="3" t="s">
        <v>12</v>
      </c>
      <c r="HJ142" s="4" t="s">
        <v>15</v>
      </c>
      <c r="HK142" s="3" t="s">
        <v>2</v>
      </c>
      <c r="HL142" s="3" t="s">
        <v>6</v>
      </c>
      <c r="HM142" s="3" t="s">
        <v>10</v>
      </c>
      <c r="HN142" s="3" t="s">
        <v>4</v>
      </c>
      <c r="HO142" s="3" t="s">
        <v>11</v>
      </c>
      <c r="HP142" s="3" t="s">
        <v>5</v>
      </c>
      <c r="HQ142" s="3" t="s">
        <v>3</v>
      </c>
      <c r="HR142" s="3" t="s">
        <v>10</v>
      </c>
      <c r="HS142" s="3" t="s">
        <v>10</v>
      </c>
      <c r="HT142" s="3" t="s">
        <v>15</v>
      </c>
      <c r="HU142" s="3" t="s">
        <v>6</v>
      </c>
      <c r="HV142" s="3" t="s">
        <v>9</v>
      </c>
      <c r="HW142" s="3" t="s">
        <v>15</v>
      </c>
      <c r="HX142" s="3" t="s">
        <v>1</v>
      </c>
      <c r="HY142" s="3" t="s">
        <v>14</v>
      </c>
      <c r="HZ142" s="3" t="s">
        <v>17</v>
      </c>
      <c r="IA142" s="3" t="s">
        <v>3</v>
      </c>
      <c r="IB142" s="3" t="s">
        <v>7</v>
      </c>
      <c r="IC142" s="3" t="s">
        <v>14</v>
      </c>
      <c r="ID142" s="3" t="s">
        <v>10</v>
      </c>
      <c r="IE142" s="3" t="s">
        <v>15</v>
      </c>
      <c r="IF142" s="3" t="s">
        <v>4</v>
      </c>
      <c r="IG142" s="3" t="s">
        <v>6</v>
      </c>
      <c r="IH142" s="3" t="s">
        <v>4</v>
      </c>
      <c r="II142" s="3" t="s">
        <v>11</v>
      </c>
      <c r="IJ142" s="3" t="s">
        <v>2</v>
      </c>
      <c r="IK142" s="3" t="s">
        <v>11</v>
      </c>
      <c r="IL142" s="3" t="s">
        <v>3</v>
      </c>
      <c r="IM142" s="3" t="s">
        <v>3</v>
      </c>
      <c r="IN142" s="3" t="s">
        <v>16</v>
      </c>
      <c r="IO142" s="3" t="s">
        <v>1</v>
      </c>
      <c r="IP142" s="3" t="s">
        <v>14</v>
      </c>
      <c r="IQ142" s="3" t="s">
        <v>14</v>
      </c>
      <c r="IR142" s="3" t="s">
        <v>1</v>
      </c>
      <c r="IS142" s="3" t="s">
        <v>9</v>
      </c>
      <c r="IT142" s="3" t="s">
        <v>5</v>
      </c>
      <c r="IU142" s="3" t="s">
        <v>13</v>
      </c>
      <c r="IV142" s="3" t="s">
        <v>13</v>
      </c>
      <c r="IW142" s="3" t="s">
        <v>2</v>
      </c>
      <c r="IX142" s="3" t="s">
        <v>12</v>
      </c>
      <c r="IY142" s="3" t="s">
        <v>18</v>
      </c>
      <c r="IZ142" s="3" t="s">
        <v>13</v>
      </c>
      <c r="JA142" s="3" t="s">
        <v>12</v>
      </c>
      <c r="JB142" s="3" t="s">
        <v>15</v>
      </c>
      <c r="JC142" s="3" t="s">
        <v>5</v>
      </c>
      <c r="JD142" s="3" t="s">
        <v>3</v>
      </c>
      <c r="JE142" s="3" t="s">
        <v>5</v>
      </c>
      <c r="JF142" s="3" t="s">
        <v>2</v>
      </c>
      <c r="JG142" s="3" t="s">
        <v>3</v>
      </c>
      <c r="JH142" s="3" t="s">
        <v>9</v>
      </c>
      <c r="JI142" s="3" t="s">
        <v>19</v>
      </c>
      <c r="JJ142" s="3" t="s">
        <v>14</v>
      </c>
      <c r="JK142" s="3" t="s">
        <v>3</v>
      </c>
      <c r="JL142" s="3" t="s">
        <v>2</v>
      </c>
      <c r="JM142" s="3" t="s">
        <v>1</v>
      </c>
      <c r="JN142" s="3" t="s">
        <v>1</v>
      </c>
      <c r="JO142" s="3" t="s">
        <v>3</v>
      </c>
      <c r="JP142" s="3" t="s">
        <v>15</v>
      </c>
      <c r="JQ142" s="3" t="s">
        <v>13</v>
      </c>
      <c r="JR142" s="3" t="s">
        <v>15</v>
      </c>
      <c r="JS142" s="3" t="s">
        <v>15</v>
      </c>
      <c r="JT142" s="3" t="s">
        <v>3</v>
      </c>
      <c r="JU142" s="3" t="s">
        <v>6</v>
      </c>
      <c r="JV142" s="3" t="s">
        <v>3</v>
      </c>
      <c r="JW142" s="3" t="s">
        <v>2</v>
      </c>
      <c r="JX142" s="3" t="s">
        <v>3</v>
      </c>
      <c r="JY142" s="3" t="s">
        <v>4</v>
      </c>
      <c r="JZ142" s="3" t="s">
        <v>4</v>
      </c>
      <c r="KA142" s="3" t="s">
        <v>2</v>
      </c>
      <c r="KB142" s="3" t="s">
        <v>17</v>
      </c>
      <c r="KC142" s="3" t="s">
        <v>10</v>
      </c>
      <c r="KD142" s="3" t="s">
        <v>12</v>
      </c>
      <c r="KE142" s="3" t="s">
        <v>13</v>
      </c>
      <c r="KF142" s="3" t="s">
        <v>5</v>
      </c>
      <c r="KG142" s="3" t="s">
        <v>17</v>
      </c>
      <c r="KH142" s="3" t="s">
        <v>4</v>
      </c>
      <c r="KI142" s="3" t="s">
        <v>4</v>
      </c>
      <c r="KJ142" s="3" t="s">
        <v>2</v>
      </c>
      <c r="KK142" s="3" t="s">
        <v>3</v>
      </c>
      <c r="KL142" s="3" t="s">
        <v>15</v>
      </c>
      <c r="KM142" s="3" t="s">
        <v>1</v>
      </c>
      <c r="KN142" s="3" t="s">
        <v>19</v>
      </c>
      <c r="KO142" s="3" t="s">
        <v>3</v>
      </c>
      <c r="KP142" s="3" t="s">
        <v>5</v>
      </c>
      <c r="KQ142" s="3" t="s">
        <v>10</v>
      </c>
      <c r="KR142" s="3" t="s">
        <v>2</v>
      </c>
      <c r="KS142" s="3" t="s">
        <v>2</v>
      </c>
      <c r="KT142" s="3" t="s">
        <v>5</v>
      </c>
      <c r="KU142" s="3" t="s">
        <v>19</v>
      </c>
      <c r="KV142" s="3" t="s">
        <v>13</v>
      </c>
      <c r="KW142" s="3" t="s">
        <v>7</v>
      </c>
      <c r="KX142" s="3" t="s">
        <v>16</v>
      </c>
      <c r="KY142" s="3" t="s">
        <v>2</v>
      </c>
      <c r="KZ142" s="3" t="s">
        <v>3</v>
      </c>
      <c r="LA142" s="3" t="s">
        <v>2</v>
      </c>
      <c r="LB142" s="3" t="s">
        <v>1</v>
      </c>
      <c r="LC142" s="3" t="s">
        <v>1</v>
      </c>
      <c r="LD142" s="3" t="s">
        <v>16</v>
      </c>
      <c r="LE142" s="3" t="s">
        <v>4</v>
      </c>
      <c r="LF142" s="3" t="s">
        <v>11</v>
      </c>
      <c r="LG142" s="3" t="s">
        <v>14</v>
      </c>
      <c r="LH142" s="3" t="s">
        <v>2</v>
      </c>
      <c r="LI142" s="3" t="s">
        <v>5</v>
      </c>
      <c r="LJ142" s="3" t="s">
        <v>16</v>
      </c>
      <c r="LK142" s="3" t="s">
        <v>0</v>
      </c>
      <c r="LL142" s="3" t="s">
        <v>0</v>
      </c>
      <c r="LM142" s="3" t="s">
        <v>15</v>
      </c>
      <c r="LN142" s="3" t="s">
        <v>2</v>
      </c>
      <c r="LO142" s="3" t="s">
        <v>2</v>
      </c>
      <c r="LP142" s="3" t="s">
        <v>3</v>
      </c>
      <c r="LQ142" s="3" t="s">
        <v>19</v>
      </c>
      <c r="LR142" s="3" t="s">
        <v>8</v>
      </c>
      <c r="LS142" s="3" t="s">
        <v>12</v>
      </c>
      <c r="LT142" s="3" t="s">
        <v>12</v>
      </c>
      <c r="LU142" s="3" t="s">
        <v>2</v>
      </c>
      <c r="LV142" s="3" t="s">
        <v>4</v>
      </c>
      <c r="LW142" s="3" t="s">
        <v>15</v>
      </c>
      <c r="LX142" s="3" t="s">
        <v>3</v>
      </c>
      <c r="LY142" s="3" t="s">
        <v>4</v>
      </c>
      <c r="LZ142" s="3" t="s">
        <v>11</v>
      </c>
      <c r="MA142" s="3" t="s">
        <v>11</v>
      </c>
      <c r="MB142" s="3" t="s">
        <v>4</v>
      </c>
      <c r="MC142" s="3" t="s">
        <v>5</v>
      </c>
      <c r="MD142" s="3" t="s">
        <v>17</v>
      </c>
      <c r="ME142" s="3" t="s">
        <v>7</v>
      </c>
      <c r="MF142" s="3" t="s">
        <v>3</v>
      </c>
      <c r="MG142" s="3" t="s">
        <v>3</v>
      </c>
      <c r="MH142" s="3" t="s">
        <v>9</v>
      </c>
      <c r="MI142" s="3" t="s">
        <v>15</v>
      </c>
      <c r="MJ142" s="3" t="s">
        <v>9</v>
      </c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  <c r="VF142" s="1"/>
      <c r="VG142" s="1"/>
      <c r="VH142" s="1"/>
      <c r="VI142" s="1"/>
      <c r="VJ142" s="1"/>
      <c r="VK142" s="1"/>
      <c r="VL142" s="1"/>
      <c r="VM142" s="1"/>
      <c r="VN142" s="1"/>
      <c r="VO142" s="1"/>
      <c r="VP142" s="1"/>
      <c r="VQ142" s="1"/>
      <c r="VR142" s="1"/>
      <c r="VS142" s="1"/>
      <c r="VT142" s="1"/>
      <c r="VU142" s="1"/>
      <c r="VV142" s="1"/>
      <c r="VW142" s="1"/>
      <c r="VX142" s="1"/>
      <c r="VY142" s="1"/>
      <c r="VZ142" s="1"/>
      <c r="WA142" s="1"/>
      <c r="WB142" s="1"/>
      <c r="WC142" s="1"/>
      <c r="WD142" s="1"/>
      <c r="WE142" s="1"/>
      <c r="WF142" s="1"/>
      <c r="WG142" s="1"/>
      <c r="WH142" s="1"/>
      <c r="WI142" s="1"/>
      <c r="WJ142" s="1"/>
      <c r="WK142" s="1"/>
      <c r="WL142" s="1"/>
      <c r="WM142" s="1"/>
      <c r="WN142" s="1"/>
      <c r="WO142" s="1"/>
      <c r="WP142" s="1"/>
      <c r="WQ142" s="1"/>
      <c r="WR142" s="1"/>
      <c r="WS142" s="1"/>
      <c r="WT142" s="1"/>
      <c r="WU142" s="1"/>
      <c r="WV142" s="1"/>
      <c r="WW142" s="1"/>
      <c r="WX142" s="1"/>
      <c r="WY142" s="1"/>
      <c r="WZ142" s="1"/>
      <c r="XA142" s="1"/>
      <c r="XB142" s="1"/>
      <c r="XC142" s="1"/>
      <c r="XD142" s="1"/>
      <c r="XE142" s="1"/>
      <c r="XF142" s="1"/>
      <c r="XG142" s="1"/>
      <c r="XH142" s="1"/>
      <c r="XI142" s="1"/>
      <c r="XJ142" s="1"/>
      <c r="XK142" s="1"/>
      <c r="XL142" s="1"/>
      <c r="XM142" s="1"/>
      <c r="XN142" s="1"/>
      <c r="XO142" s="1"/>
      <c r="XP142" s="1"/>
      <c r="XQ142" s="1"/>
      <c r="XR142" s="1"/>
      <c r="XS142" s="1"/>
      <c r="XT142" s="1"/>
      <c r="XU142" s="1"/>
      <c r="XV142" s="1"/>
      <c r="XW142" s="1"/>
      <c r="XX142" s="1"/>
      <c r="XY142" s="1"/>
      <c r="XZ142" s="1"/>
      <c r="YA142" s="1"/>
      <c r="YB142" s="1"/>
      <c r="YC142" s="1"/>
      <c r="YD142" s="1"/>
      <c r="YE142" s="1"/>
      <c r="YF142" s="1"/>
      <c r="YG142" s="1"/>
      <c r="YH142" s="1"/>
      <c r="YI142" s="1"/>
      <c r="YJ142" s="1"/>
      <c r="YK142" s="1"/>
      <c r="YL142" s="1"/>
      <c r="YM142" s="1"/>
      <c r="YN142" s="1"/>
      <c r="YO142" s="1"/>
      <c r="YP142" s="1"/>
      <c r="YQ142" s="1"/>
      <c r="YR142" s="1"/>
      <c r="YS142" s="1"/>
      <c r="YT142" s="1"/>
      <c r="YU142" s="1"/>
      <c r="YV142" s="1"/>
      <c r="YW142" s="1"/>
      <c r="YX142" s="1"/>
      <c r="YY142" s="1"/>
      <c r="YZ142" s="1"/>
      <c r="ZA142" s="1"/>
      <c r="ZB142" s="1"/>
      <c r="ZC142" s="1"/>
      <c r="ZD142" s="1"/>
      <c r="ZE142" s="1"/>
      <c r="ZF142" s="1"/>
      <c r="ZG142" s="1"/>
      <c r="ZH142" s="1"/>
      <c r="ZI142" s="1"/>
      <c r="ZJ142" s="1"/>
      <c r="ZK142" s="1"/>
      <c r="ZL142" s="1"/>
      <c r="ZM142" s="1"/>
      <c r="ZN142" s="1"/>
      <c r="ZO142" s="1"/>
      <c r="ZP142" s="1"/>
      <c r="ZQ142" s="1"/>
      <c r="ZR142" s="1"/>
      <c r="ZS142" s="1"/>
      <c r="ZT142" s="1"/>
      <c r="ZU142" s="1"/>
      <c r="ZV142" s="1"/>
      <c r="ZW142" s="1"/>
      <c r="ZX142" s="1"/>
      <c r="ZY142" s="1"/>
      <c r="ZZ142" s="1"/>
      <c r="AAA142" s="1"/>
      <c r="AAB142" s="1"/>
      <c r="AAC142" s="1"/>
      <c r="AAD142" s="1"/>
      <c r="AAE142" s="1"/>
      <c r="AAF142" s="1"/>
      <c r="AAG142" s="1"/>
      <c r="AAH142" s="1"/>
      <c r="AAI142" s="1"/>
      <c r="AAJ142" s="1"/>
      <c r="AAK142" s="1"/>
      <c r="AAL142" s="1"/>
      <c r="AAM142" s="1"/>
      <c r="AAN142" s="1"/>
      <c r="AAO142" s="1"/>
      <c r="AAP142" s="1"/>
      <c r="AAQ142" s="1"/>
      <c r="AAR142" s="1"/>
      <c r="AAS142" s="1"/>
      <c r="AAT142" s="1"/>
      <c r="AAU142" s="1"/>
      <c r="AAV142" s="1"/>
      <c r="AAW142" s="1"/>
      <c r="AAX142" s="1"/>
      <c r="AAY142" s="1"/>
      <c r="AAZ142" s="1"/>
      <c r="ABA142" s="1"/>
      <c r="ABB142" s="1"/>
      <c r="ABC142" s="1"/>
      <c r="ABD142" s="1"/>
      <c r="ABE142" s="1"/>
      <c r="ABF142" s="1"/>
      <c r="ABG142" s="1"/>
      <c r="ABH142" s="1"/>
      <c r="ABI142" s="1"/>
      <c r="ABJ142" s="1"/>
      <c r="ABK142" s="1"/>
      <c r="ABL142" s="1"/>
      <c r="ABM142" s="1"/>
      <c r="ABN142" s="1"/>
      <c r="ABO142" s="1"/>
      <c r="ABP142" s="1"/>
      <c r="ABQ142" s="1"/>
      <c r="ABR142" s="1"/>
      <c r="ABS142" s="1"/>
      <c r="ABT142" s="1"/>
      <c r="ABU142" s="1"/>
      <c r="ABV142" s="1"/>
      <c r="ABW142" s="1"/>
      <c r="ABX142" s="1"/>
      <c r="ABY142" s="1"/>
      <c r="ABZ142" s="1"/>
      <c r="ACA142" s="1"/>
      <c r="ACB142" s="1"/>
      <c r="ACC142" s="1"/>
      <c r="ACD142" s="1"/>
      <c r="ACE142" s="1"/>
      <c r="ACF142" s="1"/>
      <c r="ACG142" s="1"/>
      <c r="ACH142" s="1"/>
      <c r="ACI142" s="1"/>
      <c r="ACJ142" s="1"/>
      <c r="ACK142" s="1"/>
      <c r="ACL142" s="1"/>
      <c r="ACM142" s="1"/>
      <c r="ACN142" s="1"/>
      <c r="ACO142" s="1"/>
      <c r="ACP142" s="1"/>
      <c r="ACQ142" s="1"/>
      <c r="ACR142" s="1"/>
      <c r="ACS142" s="1"/>
      <c r="ACT142" s="1"/>
      <c r="ACU142" s="1"/>
      <c r="ACV142" s="1"/>
      <c r="ACW142" s="1"/>
      <c r="ACX142" s="1"/>
      <c r="ACY142" s="1"/>
      <c r="ACZ142" s="1"/>
      <c r="ADA142" s="1"/>
      <c r="ADB142" s="1"/>
      <c r="ADC142" s="1"/>
      <c r="ADD142" s="1"/>
      <c r="ADE142" s="1"/>
      <c r="ADF142" s="1"/>
      <c r="ADG142" s="1"/>
      <c r="ADH142" s="1"/>
      <c r="ADI142" s="1"/>
      <c r="ADJ142" s="1"/>
      <c r="ADK142" s="1"/>
      <c r="ADL142" s="1"/>
      <c r="ADM142" s="1"/>
      <c r="ADN142" s="1"/>
      <c r="ADO142" s="1"/>
      <c r="ADP142" s="1"/>
      <c r="ADQ142" s="1"/>
      <c r="ADR142" s="1"/>
      <c r="ADS142" s="1"/>
      <c r="ADT142" s="1"/>
      <c r="ADU142" s="1"/>
      <c r="ADV142" s="1"/>
      <c r="ADW142" s="1"/>
      <c r="ADX142" s="1"/>
      <c r="ADY142" s="1"/>
      <c r="ADZ142" s="1"/>
      <c r="AEA142" s="1"/>
      <c r="AEB142" s="1"/>
      <c r="AEC142" s="1"/>
      <c r="AED142" s="1"/>
      <c r="AEE142" s="1"/>
      <c r="AEF142" s="1"/>
      <c r="AEG142" s="1"/>
      <c r="AEH142" s="1"/>
      <c r="AEI142" s="1"/>
      <c r="AEJ142" s="1"/>
      <c r="AEK142" s="1"/>
      <c r="AEL142" s="1"/>
      <c r="AEM142" s="1"/>
      <c r="AEN142" s="1"/>
      <c r="AEO142" s="1"/>
      <c r="AEP142" s="1"/>
      <c r="AEQ142" s="1"/>
      <c r="AER142" s="1"/>
      <c r="AES142" s="1"/>
      <c r="AET142" s="1"/>
      <c r="AEU142" s="1"/>
      <c r="AEV142" s="1"/>
      <c r="AEW142" s="1"/>
      <c r="AEX142" s="1"/>
      <c r="AEY142" s="1"/>
      <c r="AEZ142" s="1"/>
      <c r="AFA142" s="1"/>
      <c r="AFB142" s="1"/>
      <c r="AFC142" s="1"/>
      <c r="AFD142" s="1"/>
      <c r="AFE142" s="1"/>
      <c r="AFF142" s="1"/>
      <c r="AFG142" s="1"/>
      <c r="AFH142" s="1"/>
      <c r="AFI142" s="1"/>
      <c r="AFJ142" s="1"/>
      <c r="AFK142" s="1"/>
      <c r="AFL142" s="1"/>
      <c r="AFM142" s="1"/>
      <c r="AFN142" s="1"/>
      <c r="AFO142" s="1"/>
      <c r="AFP142" s="1"/>
      <c r="AFQ142" s="1"/>
      <c r="AFR142" s="1"/>
      <c r="AFS142" s="1"/>
      <c r="AFT142" s="1"/>
      <c r="AFU142" s="1"/>
      <c r="AFV142" s="1"/>
      <c r="AFW142" s="1"/>
      <c r="AFX142" s="1"/>
      <c r="AFY142" s="1"/>
      <c r="AFZ142" s="1"/>
      <c r="AGA142" s="1"/>
      <c r="AGB142" s="1"/>
      <c r="AGC142" s="1"/>
      <c r="AGD142" s="1"/>
      <c r="AGE142" s="1"/>
      <c r="AGF142" s="1"/>
      <c r="AGG142" s="1"/>
      <c r="AGH142" s="1"/>
      <c r="AGI142" s="1"/>
      <c r="AGJ142" s="1"/>
      <c r="AGK142" s="1"/>
      <c r="AGL142" s="1"/>
      <c r="AGM142" s="1"/>
      <c r="AGN142" s="1"/>
      <c r="AGO142" s="1"/>
      <c r="AGP142" s="1"/>
      <c r="AGQ142" s="1"/>
      <c r="AGR142" s="1"/>
      <c r="AGS142" s="1"/>
      <c r="AGT142" s="1"/>
      <c r="AGU142" s="1"/>
      <c r="AGV142" s="1"/>
      <c r="AGW142" s="1"/>
      <c r="AGX142" s="1"/>
      <c r="AGY142" s="1"/>
      <c r="AGZ142" s="1"/>
      <c r="AHA142" s="1"/>
      <c r="AHB142" s="1"/>
      <c r="AHC142" s="1"/>
      <c r="AHD142" s="1"/>
      <c r="AHE142" s="1"/>
      <c r="AHF142" s="1"/>
      <c r="AHG142" s="1"/>
      <c r="AHH142" s="1"/>
      <c r="AHI142" s="1"/>
      <c r="AHJ142" s="1"/>
      <c r="AHK142" s="1"/>
      <c r="AHL142" s="1"/>
      <c r="AHM142" s="1"/>
      <c r="AHN142" s="1"/>
      <c r="AHO142" s="1"/>
      <c r="AHP142" s="1"/>
      <c r="AHQ142" s="1"/>
      <c r="AHR142" s="1"/>
      <c r="AHS142" s="1"/>
      <c r="AHT142" s="1"/>
      <c r="AHU142" s="1"/>
      <c r="AHV142" s="1"/>
      <c r="AHW142" s="1"/>
      <c r="AHX142" s="1"/>
      <c r="AHY142" s="1"/>
      <c r="AHZ142" s="1"/>
      <c r="AIA142" s="1"/>
      <c r="AIB142" s="1"/>
      <c r="AIC142" s="1"/>
      <c r="AID142" s="1"/>
      <c r="AIE142" s="1"/>
      <c r="AIF142" s="1"/>
      <c r="AIG142" s="1"/>
      <c r="AIH142" s="1"/>
      <c r="AII142" s="1"/>
      <c r="AIJ142" s="1"/>
      <c r="AIK142" s="1"/>
      <c r="AIL142" s="1"/>
      <c r="AIM142" s="1"/>
      <c r="AIN142" s="1"/>
      <c r="AIO142" s="1"/>
      <c r="AIP142" s="1"/>
      <c r="AIQ142" s="1"/>
      <c r="AIR142" s="1"/>
      <c r="AIS142" s="1"/>
      <c r="AIT142" s="1"/>
      <c r="AIU142" s="1"/>
      <c r="AIV142" s="1"/>
      <c r="AIW142" s="1"/>
      <c r="AIX142" s="1"/>
      <c r="AIY142" s="1"/>
      <c r="AIZ142" s="1"/>
      <c r="AJA142" s="1"/>
      <c r="AJB142" s="1"/>
      <c r="AJC142" s="1"/>
      <c r="AJD142" s="1"/>
      <c r="AJE142" s="1"/>
      <c r="AJF142" s="1"/>
      <c r="AJG142" s="1"/>
      <c r="AJH142" s="1"/>
      <c r="AJI142" s="1"/>
      <c r="AJJ142" s="1"/>
      <c r="AJK142" s="1"/>
      <c r="AJL142" s="1"/>
      <c r="AJM142" s="1"/>
      <c r="AJN142" s="1"/>
      <c r="AJO142" s="1"/>
      <c r="AJP142" s="1"/>
      <c r="AJQ142" s="1"/>
      <c r="AJR142" s="1"/>
      <c r="AJS142" s="1"/>
      <c r="AJT142" s="1"/>
      <c r="AJU142" s="1"/>
      <c r="AJV142" s="1"/>
      <c r="AJW142" s="1"/>
      <c r="AJX142" s="1"/>
      <c r="AJY142" s="1"/>
      <c r="AJZ142" s="1"/>
      <c r="AKA142" s="1"/>
      <c r="AKB142" s="1"/>
      <c r="AKC142" s="1"/>
      <c r="AKD142" s="1"/>
      <c r="AKE142" s="1"/>
      <c r="AKF142" s="1"/>
      <c r="AKG142" s="1"/>
      <c r="AKH142" s="1"/>
      <c r="AKI142" s="1"/>
      <c r="AKJ142" s="1"/>
      <c r="AKK142" s="1"/>
      <c r="AKL142" s="1"/>
      <c r="AKM142" s="1"/>
      <c r="AKN142" s="1"/>
      <c r="AKO142" s="1"/>
      <c r="AKP142" s="1"/>
      <c r="AKQ142" s="1"/>
      <c r="AKR142" s="1"/>
      <c r="AKS142" s="1"/>
      <c r="AKT142" s="1"/>
      <c r="AKU142" s="1"/>
      <c r="AKV142" s="1"/>
      <c r="AKW142" s="1"/>
      <c r="AKX142" s="1"/>
      <c r="AKY142" s="1"/>
      <c r="AKZ142" s="1"/>
      <c r="ALA142" s="1"/>
      <c r="ALB142" s="1"/>
      <c r="ALC142" s="1"/>
      <c r="ALD142" s="1"/>
      <c r="ALE142" s="1"/>
      <c r="ALF142" s="1"/>
      <c r="ALG142" s="1"/>
      <c r="ALH142" s="1"/>
      <c r="ALI142" s="1"/>
      <c r="ALJ142" s="1"/>
      <c r="ALK142" s="1"/>
      <c r="ALL142" s="1"/>
      <c r="ALM142" s="1"/>
      <c r="ALN142" s="1"/>
      <c r="ALO142" s="1"/>
      <c r="ALP142" s="1"/>
      <c r="ALQ142" s="1"/>
      <c r="ALR142" s="1"/>
      <c r="ALS142" s="1"/>
      <c r="ALT142" s="1"/>
      <c r="ALU142" s="1"/>
      <c r="ALV142" s="1"/>
      <c r="ALW142" s="1"/>
      <c r="ALX142" s="1"/>
      <c r="ALY142" s="1"/>
      <c r="ALZ142" s="1"/>
      <c r="AMA142" s="1"/>
      <c r="AMB142" s="1"/>
      <c r="AMC142" s="1"/>
      <c r="AMD142" s="1"/>
      <c r="AME142" s="1"/>
      <c r="AMF142" s="1"/>
      <c r="AMG142" s="1"/>
      <c r="AMH142" s="1"/>
      <c r="AMI142" s="1"/>
      <c r="AMJ142" s="1"/>
      <c r="AMK142" s="1"/>
      <c r="AML142" s="1"/>
      <c r="AMM142" s="1"/>
      <c r="AMN142" s="1"/>
      <c r="AMO142" s="1"/>
      <c r="AMP142" s="1"/>
      <c r="AMQ142" s="1"/>
      <c r="AMR142" s="1"/>
      <c r="AMS142" s="1"/>
      <c r="AMT142" s="1"/>
      <c r="AMU142" s="1"/>
      <c r="AMV142" s="1"/>
      <c r="AMW142" s="1"/>
      <c r="AMX142" s="1"/>
      <c r="AMY142" s="1"/>
      <c r="AMZ142" s="1"/>
      <c r="ANA142" s="1"/>
      <c r="ANB142" s="1"/>
      <c r="ANC142" s="1"/>
      <c r="AND142" s="1"/>
      <c r="ANE142" s="1"/>
      <c r="ANF142" s="1"/>
      <c r="ANG142" s="1"/>
      <c r="ANH142" s="1"/>
      <c r="ANI142" s="1"/>
      <c r="ANJ142" s="1"/>
      <c r="ANK142" s="1"/>
      <c r="ANL142" s="1"/>
      <c r="ANM142" s="1"/>
      <c r="ANN142" s="1"/>
      <c r="ANO142" s="1"/>
      <c r="ANP142" s="1"/>
      <c r="ANQ142" s="1"/>
      <c r="ANR142" s="1"/>
      <c r="ANS142" s="1"/>
      <c r="ANT142" s="1"/>
      <c r="ANU142" s="1"/>
      <c r="ANV142" s="1"/>
      <c r="ANW142" s="1"/>
      <c r="ANX142" s="1"/>
      <c r="ANY142" s="1"/>
    </row>
    <row r="143" spans="1:1065" s="5" customFormat="1" ht="18" x14ac:dyDescent="0.35">
      <c r="A143" s="5" t="s">
        <v>165</v>
      </c>
      <c r="B143" s="3" t="s">
        <v>0</v>
      </c>
      <c r="C143" s="3" t="s">
        <v>1</v>
      </c>
      <c r="D143" s="3" t="s">
        <v>0</v>
      </c>
      <c r="E143" s="3" t="s">
        <v>2</v>
      </c>
      <c r="F143" s="3" t="s">
        <v>3</v>
      </c>
      <c r="G143" s="3" t="s">
        <v>4</v>
      </c>
      <c r="H143" s="3" t="s">
        <v>5</v>
      </c>
      <c r="I143" s="3" t="s">
        <v>6</v>
      </c>
      <c r="J143" s="3" t="s">
        <v>5</v>
      </c>
      <c r="K143" s="3" t="s">
        <v>7</v>
      </c>
      <c r="L143" s="3" t="s">
        <v>8</v>
      </c>
      <c r="M143" s="3" t="s">
        <v>2</v>
      </c>
      <c r="N143" s="3" t="s">
        <v>9</v>
      </c>
      <c r="O143" s="3" t="s">
        <v>10</v>
      </c>
      <c r="P143" s="3" t="s">
        <v>0</v>
      </c>
      <c r="Q143" s="3" t="s">
        <v>3</v>
      </c>
      <c r="R143" s="3" t="s">
        <v>1</v>
      </c>
      <c r="S143" s="3" t="s">
        <v>11</v>
      </c>
      <c r="T143" s="3" t="s">
        <v>0</v>
      </c>
      <c r="U143" s="3" t="s">
        <v>2</v>
      </c>
      <c r="V143" s="3" t="s">
        <v>7</v>
      </c>
      <c r="W143" s="3" t="s">
        <v>11</v>
      </c>
      <c r="X143" s="3" t="s">
        <v>11</v>
      </c>
      <c r="Y143" s="3" t="s">
        <v>2</v>
      </c>
      <c r="Z143" s="3" t="s">
        <v>12</v>
      </c>
      <c r="AA143" s="3" t="s">
        <v>0</v>
      </c>
      <c r="AB143" s="3" t="s">
        <v>3</v>
      </c>
      <c r="AC143" s="3" t="s">
        <v>3</v>
      </c>
      <c r="AD143" s="3" t="s">
        <v>13</v>
      </c>
      <c r="AE143" s="3" t="s">
        <v>2</v>
      </c>
      <c r="AF143" s="3" t="s">
        <v>1</v>
      </c>
      <c r="AG143" s="3" t="s">
        <v>10</v>
      </c>
      <c r="AH143" s="3" t="s">
        <v>11</v>
      </c>
      <c r="AI143" s="3" t="s">
        <v>14</v>
      </c>
      <c r="AJ143" s="3" t="s">
        <v>15</v>
      </c>
      <c r="AK143" s="3" t="s">
        <v>15</v>
      </c>
      <c r="AL143" s="3" t="s">
        <v>0</v>
      </c>
      <c r="AM143" s="3" t="s">
        <v>4</v>
      </c>
      <c r="AN143" s="3" t="s">
        <v>2</v>
      </c>
      <c r="AO143" s="3" t="s">
        <v>15</v>
      </c>
      <c r="AP143" s="3" t="s">
        <v>3</v>
      </c>
      <c r="AQ143" s="3" t="s">
        <v>15</v>
      </c>
      <c r="AR143" s="3" t="s">
        <v>4</v>
      </c>
      <c r="AS143" s="3" t="s">
        <v>3</v>
      </c>
      <c r="AT143" s="3" t="s">
        <v>15</v>
      </c>
      <c r="AU143" s="3" t="s">
        <v>10</v>
      </c>
      <c r="AV143" s="3" t="s">
        <v>6</v>
      </c>
      <c r="AW143" s="3" t="s">
        <v>3</v>
      </c>
      <c r="AX143" s="3" t="s">
        <v>5</v>
      </c>
      <c r="AY143" s="3" t="s">
        <v>4</v>
      </c>
      <c r="AZ143" s="3" t="s">
        <v>5</v>
      </c>
      <c r="BA143" s="3" t="s">
        <v>4</v>
      </c>
      <c r="BB143" s="3" t="s">
        <v>16</v>
      </c>
      <c r="BC143" s="3" t="s">
        <v>16</v>
      </c>
      <c r="BD143" s="3" t="s">
        <v>10</v>
      </c>
      <c r="BE143" s="3" t="s">
        <v>14</v>
      </c>
      <c r="BF143" s="3" t="s">
        <v>1</v>
      </c>
      <c r="BG143" s="3" t="s">
        <v>4</v>
      </c>
      <c r="BH143" s="3" t="s">
        <v>11</v>
      </c>
      <c r="BI143" s="3" t="s">
        <v>7</v>
      </c>
      <c r="BJ143" s="3" t="s">
        <v>2</v>
      </c>
      <c r="BK143" s="3" t="s">
        <v>9</v>
      </c>
      <c r="BL143" s="3" t="s">
        <v>11</v>
      </c>
      <c r="BM143" s="3" t="s">
        <v>17</v>
      </c>
      <c r="BN143" s="3" t="s">
        <v>2</v>
      </c>
      <c r="BO143" s="3" t="s">
        <v>5</v>
      </c>
      <c r="BP143" s="3" t="s">
        <v>9</v>
      </c>
      <c r="BQ143" s="3" t="s">
        <v>3</v>
      </c>
      <c r="BR143" s="3" t="s">
        <v>15</v>
      </c>
      <c r="BS143" s="3" t="s">
        <v>16</v>
      </c>
      <c r="BT143" s="3" t="s">
        <v>5</v>
      </c>
      <c r="BU143" s="3" t="s">
        <v>0</v>
      </c>
      <c r="BV143" s="3" t="s">
        <v>8</v>
      </c>
      <c r="BW143" s="3" t="s">
        <v>11</v>
      </c>
      <c r="BX143" s="3" t="s">
        <v>5</v>
      </c>
      <c r="BY143" s="3" t="s">
        <v>1</v>
      </c>
      <c r="BZ143" s="3" t="s">
        <v>4</v>
      </c>
      <c r="CA143" s="3" t="s">
        <v>14</v>
      </c>
      <c r="CB143" s="3" t="s">
        <v>3</v>
      </c>
      <c r="CC143" s="3" t="s">
        <v>4</v>
      </c>
      <c r="CD143" s="3" t="s">
        <v>3</v>
      </c>
      <c r="CE143" s="3" t="s">
        <v>18</v>
      </c>
      <c r="CF143" s="3" t="s">
        <v>9</v>
      </c>
      <c r="CG143" s="3" t="s">
        <v>3</v>
      </c>
      <c r="CH143" s="3" t="s">
        <v>15</v>
      </c>
      <c r="CI143" s="3" t="s">
        <v>5</v>
      </c>
      <c r="CJ143" s="3" t="s">
        <v>0</v>
      </c>
      <c r="CK143" s="3" t="s">
        <v>11</v>
      </c>
      <c r="CL143" s="3" t="s">
        <v>16</v>
      </c>
      <c r="CM143" s="3" t="s">
        <v>13</v>
      </c>
      <c r="CN143" s="3" t="s">
        <v>19</v>
      </c>
      <c r="CO143" s="3" t="s">
        <v>7</v>
      </c>
      <c r="CP143" s="3" t="s">
        <v>1</v>
      </c>
      <c r="CQ143" s="3" t="s">
        <v>5</v>
      </c>
      <c r="CR143" s="3" t="s">
        <v>4</v>
      </c>
      <c r="CS143" s="3" t="s">
        <v>2</v>
      </c>
      <c r="CT143" s="3" t="s">
        <v>13</v>
      </c>
      <c r="CU143" s="3" t="s">
        <v>18</v>
      </c>
      <c r="CV143" s="3" t="s">
        <v>6</v>
      </c>
      <c r="CW143" s="3" t="s">
        <v>10</v>
      </c>
      <c r="CX143" s="3" t="s">
        <v>19</v>
      </c>
      <c r="CY143" s="3" t="s">
        <v>3</v>
      </c>
      <c r="CZ143" s="3" t="s">
        <v>3</v>
      </c>
      <c r="DA143" s="3" t="s">
        <v>6</v>
      </c>
      <c r="DB143" s="3" t="s">
        <v>18</v>
      </c>
      <c r="DC143" s="3" t="s">
        <v>0</v>
      </c>
      <c r="DD143" s="3" t="s">
        <v>16</v>
      </c>
      <c r="DE143" s="3" t="s">
        <v>10</v>
      </c>
      <c r="DF143" s="3" t="s">
        <v>19</v>
      </c>
      <c r="DG143" s="3" t="s">
        <v>7</v>
      </c>
      <c r="DH143" s="3" t="s">
        <v>12</v>
      </c>
      <c r="DI143" s="3" t="s">
        <v>5</v>
      </c>
      <c r="DJ143" s="3" t="s">
        <v>12</v>
      </c>
      <c r="DK143" s="3" t="s">
        <v>4</v>
      </c>
      <c r="DL143" s="3" t="s">
        <v>14</v>
      </c>
      <c r="DM143" s="3" t="s">
        <v>13</v>
      </c>
      <c r="DN143" s="4" t="s">
        <v>1</v>
      </c>
      <c r="DO143" s="3" t="s">
        <v>16</v>
      </c>
      <c r="DP143" s="3" t="s">
        <v>14</v>
      </c>
      <c r="DQ143" s="3" t="s">
        <v>15</v>
      </c>
      <c r="DR143" s="3" t="s">
        <v>5</v>
      </c>
      <c r="DS143" s="3" t="s">
        <v>3</v>
      </c>
      <c r="DT143" s="3" t="s">
        <v>10</v>
      </c>
      <c r="DU143" s="3" t="s">
        <v>9</v>
      </c>
      <c r="DV143" s="3" t="s">
        <v>10</v>
      </c>
      <c r="DW143" s="3" t="s">
        <v>3</v>
      </c>
      <c r="DX143" s="3" t="s">
        <v>4</v>
      </c>
      <c r="DY143" s="3" t="s">
        <v>4</v>
      </c>
      <c r="DZ143" s="3" t="s">
        <v>14</v>
      </c>
      <c r="EA143" s="3" t="s">
        <v>15</v>
      </c>
      <c r="EB143" s="3" t="s">
        <v>11</v>
      </c>
      <c r="EC143" s="3" t="s">
        <v>16</v>
      </c>
      <c r="ED143" s="3" t="s">
        <v>7</v>
      </c>
      <c r="EE143" s="3" t="s">
        <v>5</v>
      </c>
      <c r="EF143" s="3" t="s">
        <v>5</v>
      </c>
      <c r="EG143" s="3" t="s">
        <v>6</v>
      </c>
      <c r="EH143" s="3" t="s">
        <v>7</v>
      </c>
      <c r="EI143" s="3" t="s">
        <v>6</v>
      </c>
      <c r="EJ143" s="3" t="s">
        <v>14</v>
      </c>
      <c r="EK143" s="3" t="s">
        <v>19</v>
      </c>
      <c r="EL143" s="3" t="s">
        <v>3</v>
      </c>
      <c r="EM143" s="3" t="s">
        <v>13</v>
      </c>
      <c r="EN143" s="3" t="s">
        <v>7</v>
      </c>
      <c r="EO143" s="3" t="s">
        <v>7</v>
      </c>
      <c r="EP143" s="3" t="s">
        <v>11</v>
      </c>
      <c r="EQ143" s="3" t="s">
        <v>4</v>
      </c>
      <c r="ER143" s="3" t="s">
        <v>19</v>
      </c>
      <c r="ES143" s="3" t="s">
        <v>7</v>
      </c>
      <c r="ET143" s="3" t="s">
        <v>7</v>
      </c>
      <c r="EU143" s="3" t="s">
        <v>15</v>
      </c>
      <c r="EV143" s="3" t="s">
        <v>2</v>
      </c>
      <c r="EW143" s="3" t="s">
        <v>9</v>
      </c>
      <c r="EX143" s="3" t="s">
        <v>5</v>
      </c>
      <c r="EY143" s="3" t="s">
        <v>7</v>
      </c>
      <c r="EZ143" s="3" t="s">
        <v>16</v>
      </c>
      <c r="FA143" s="3" t="s">
        <v>7</v>
      </c>
      <c r="FB143" s="3" t="s">
        <v>13</v>
      </c>
      <c r="FC143" s="3" t="s">
        <v>10</v>
      </c>
      <c r="FD143" s="3" t="s">
        <v>15</v>
      </c>
      <c r="FE143" s="3" t="s">
        <v>16</v>
      </c>
      <c r="FF143" s="3" t="s">
        <v>16</v>
      </c>
      <c r="FG143" s="3" t="s">
        <v>11</v>
      </c>
      <c r="FH143" s="3" t="s">
        <v>1</v>
      </c>
      <c r="FI143" s="3" t="s">
        <v>7</v>
      </c>
      <c r="FJ143" s="3" t="s">
        <v>13</v>
      </c>
      <c r="FK143" s="3" t="s">
        <v>2</v>
      </c>
      <c r="FL143" s="3" t="s">
        <v>6</v>
      </c>
      <c r="FM143" s="3" t="s">
        <v>4</v>
      </c>
      <c r="FN143" s="3" t="s">
        <v>16</v>
      </c>
      <c r="FO143" s="3" t="s">
        <v>7</v>
      </c>
      <c r="FP143" s="3" t="s">
        <v>5</v>
      </c>
      <c r="FQ143" s="3" t="s">
        <v>2</v>
      </c>
      <c r="FR143" s="3" t="s">
        <v>2</v>
      </c>
      <c r="FS143" s="3" t="s">
        <v>13</v>
      </c>
      <c r="FT143" s="3" t="s">
        <v>11</v>
      </c>
      <c r="FU143" s="3" t="s">
        <v>15</v>
      </c>
      <c r="FV143" s="3" t="s">
        <v>14</v>
      </c>
      <c r="FW143" s="3" t="s">
        <v>11</v>
      </c>
      <c r="FX143" s="3" t="s">
        <v>9</v>
      </c>
      <c r="FY143" s="3" t="s">
        <v>4</v>
      </c>
      <c r="FZ143" s="3" t="s">
        <v>1</v>
      </c>
      <c r="GA143" s="3" t="s">
        <v>16</v>
      </c>
      <c r="GB143" s="3" t="s">
        <v>15</v>
      </c>
      <c r="GC143" s="3" t="s">
        <v>3</v>
      </c>
      <c r="GD143" s="3" t="s">
        <v>2</v>
      </c>
      <c r="GE143" s="3" t="s">
        <v>11</v>
      </c>
      <c r="GF143" s="3" t="s">
        <v>14</v>
      </c>
      <c r="GG143" s="3" t="s">
        <v>0</v>
      </c>
      <c r="GH143" s="3" t="s">
        <v>3</v>
      </c>
      <c r="GI143" s="3" t="s">
        <v>7</v>
      </c>
      <c r="GJ143" s="3" t="s">
        <v>11</v>
      </c>
      <c r="GK143" s="3" t="s">
        <v>15</v>
      </c>
      <c r="GL143" s="3" t="s">
        <v>11</v>
      </c>
      <c r="GM143" s="3" t="s">
        <v>13</v>
      </c>
      <c r="GN143" s="3" t="s">
        <v>10</v>
      </c>
      <c r="GO143" s="3" t="s">
        <v>19</v>
      </c>
      <c r="GP143" s="3" t="s">
        <v>10</v>
      </c>
      <c r="GQ143" s="3" t="s">
        <v>14</v>
      </c>
      <c r="GR143" s="3" t="s">
        <v>0</v>
      </c>
      <c r="GS143" s="3" t="s">
        <v>2</v>
      </c>
      <c r="GT143" s="3" t="s">
        <v>6</v>
      </c>
      <c r="GU143" s="3" t="s">
        <v>5</v>
      </c>
      <c r="GV143" s="3" t="s">
        <v>2</v>
      </c>
      <c r="GW143" s="3" t="s">
        <v>2</v>
      </c>
      <c r="GX143" s="3" t="s">
        <v>13</v>
      </c>
      <c r="GY143" s="3" t="s">
        <v>2</v>
      </c>
      <c r="GZ143" s="3" t="s">
        <v>13</v>
      </c>
      <c r="HA143" s="3" t="s">
        <v>13</v>
      </c>
      <c r="HB143" s="3" t="s">
        <v>14</v>
      </c>
      <c r="HC143" s="3" t="s">
        <v>13</v>
      </c>
      <c r="HD143" s="3" t="s">
        <v>15</v>
      </c>
      <c r="HE143" s="3" t="s">
        <v>1</v>
      </c>
      <c r="HF143" s="3" t="s">
        <v>1</v>
      </c>
      <c r="HG143" s="3" t="s">
        <v>3</v>
      </c>
      <c r="HH143" s="3" t="s">
        <v>5</v>
      </c>
      <c r="HI143" s="3" t="s">
        <v>12</v>
      </c>
      <c r="HJ143" s="4" t="s">
        <v>15</v>
      </c>
      <c r="HK143" s="3" t="s">
        <v>2</v>
      </c>
      <c r="HL143" s="3" t="s">
        <v>6</v>
      </c>
      <c r="HM143" s="3" t="s">
        <v>10</v>
      </c>
      <c r="HN143" s="3" t="s">
        <v>4</v>
      </c>
      <c r="HO143" s="3" t="s">
        <v>11</v>
      </c>
      <c r="HP143" s="3" t="s">
        <v>5</v>
      </c>
      <c r="HQ143" s="3" t="s">
        <v>3</v>
      </c>
      <c r="HR143" s="3" t="s">
        <v>10</v>
      </c>
      <c r="HS143" s="3" t="s">
        <v>10</v>
      </c>
      <c r="HT143" s="3" t="s">
        <v>15</v>
      </c>
      <c r="HU143" s="3" t="s">
        <v>6</v>
      </c>
      <c r="HV143" s="3" t="s">
        <v>9</v>
      </c>
      <c r="HW143" s="3" t="s">
        <v>15</v>
      </c>
      <c r="HX143" s="3" t="s">
        <v>1</v>
      </c>
      <c r="HY143" s="3" t="s">
        <v>14</v>
      </c>
      <c r="HZ143" s="3" t="s">
        <v>17</v>
      </c>
      <c r="IA143" s="3" t="s">
        <v>3</v>
      </c>
      <c r="IB143" s="3" t="s">
        <v>7</v>
      </c>
      <c r="IC143" s="3" t="s">
        <v>14</v>
      </c>
      <c r="ID143" s="3" t="s">
        <v>10</v>
      </c>
      <c r="IE143" s="3" t="s">
        <v>15</v>
      </c>
      <c r="IF143" s="3" t="s">
        <v>4</v>
      </c>
      <c r="IG143" s="3" t="s">
        <v>6</v>
      </c>
      <c r="IH143" s="3" t="s">
        <v>4</v>
      </c>
      <c r="II143" s="3" t="s">
        <v>11</v>
      </c>
      <c r="IJ143" s="3" t="s">
        <v>2</v>
      </c>
      <c r="IK143" s="3" t="s">
        <v>11</v>
      </c>
      <c r="IL143" s="3" t="s">
        <v>3</v>
      </c>
      <c r="IM143" s="3" t="s">
        <v>3</v>
      </c>
      <c r="IN143" s="3" t="s">
        <v>16</v>
      </c>
      <c r="IO143" s="3" t="s">
        <v>1</v>
      </c>
      <c r="IP143" s="3" t="s">
        <v>14</v>
      </c>
      <c r="IQ143" s="3" t="s">
        <v>14</v>
      </c>
      <c r="IR143" s="3" t="s">
        <v>1</v>
      </c>
      <c r="IS143" s="3" t="s">
        <v>9</v>
      </c>
      <c r="IT143" s="3" t="s">
        <v>5</v>
      </c>
      <c r="IU143" s="3" t="s">
        <v>13</v>
      </c>
      <c r="IV143" s="3" t="s">
        <v>13</v>
      </c>
      <c r="IW143" s="3" t="s">
        <v>2</v>
      </c>
      <c r="IX143" s="3" t="s">
        <v>12</v>
      </c>
      <c r="IY143" s="3" t="s">
        <v>18</v>
      </c>
      <c r="IZ143" s="3" t="s">
        <v>13</v>
      </c>
      <c r="JA143" s="3" t="s">
        <v>12</v>
      </c>
      <c r="JB143" s="3" t="s">
        <v>15</v>
      </c>
      <c r="JC143" s="3" t="s">
        <v>5</v>
      </c>
      <c r="JD143" s="3" t="s">
        <v>3</v>
      </c>
      <c r="JE143" s="3" t="s">
        <v>5</v>
      </c>
      <c r="JF143" s="3" t="s">
        <v>2</v>
      </c>
      <c r="JG143" s="3" t="s">
        <v>3</v>
      </c>
      <c r="JH143" s="3" t="s">
        <v>9</v>
      </c>
      <c r="JI143" s="3" t="s">
        <v>19</v>
      </c>
      <c r="JJ143" s="3" t="s">
        <v>14</v>
      </c>
      <c r="JK143" s="3" t="s">
        <v>3</v>
      </c>
      <c r="JL143" s="3" t="s">
        <v>2</v>
      </c>
      <c r="JM143" s="3" t="s">
        <v>1</v>
      </c>
      <c r="JN143" s="3" t="s">
        <v>1</v>
      </c>
      <c r="JO143" s="3" t="s">
        <v>3</v>
      </c>
      <c r="JP143" s="3" t="s">
        <v>15</v>
      </c>
      <c r="JQ143" s="3" t="s">
        <v>13</v>
      </c>
      <c r="JR143" s="3" t="s">
        <v>15</v>
      </c>
      <c r="JS143" s="3" t="s">
        <v>15</v>
      </c>
      <c r="JT143" s="3" t="s">
        <v>3</v>
      </c>
      <c r="JU143" s="3" t="s">
        <v>6</v>
      </c>
      <c r="JV143" s="3" t="s">
        <v>3</v>
      </c>
      <c r="JW143" s="3" t="s">
        <v>2</v>
      </c>
      <c r="JX143" s="3" t="s">
        <v>3</v>
      </c>
      <c r="JY143" s="3" t="s">
        <v>4</v>
      </c>
      <c r="JZ143" s="3" t="s">
        <v>4</v>
      </c>
      <c r="KA143" s="3" t="s">
        <v>2</v>
      </c>
      <c r="KB143" s="3" t="s">
        <v>17</v>
      </c>
      <c r="KC143" s="3" t="s">
        <v>10</v>
      </c>
      <c r="KD143" s="3" t="s">
        <v>12</v>
      </c>
      <c r="KE143" s="3" t="s">
        <v>13</v>
      </c>
      <c r="KF143" s="3" t="s">
        <v>5</v>
      </c>
      <c r="KG143" s="3" t="s">
        <v>17</v>
      </c>
      <c r="KH143" s="3" t="s">
        <v>4</v>
      </c>
      <c r="KI143" s="3" t="s">
        <v>4</v>
      </c>
      <c r="KJ143" s="3" t="s">
        <v>2</v>
      </c>
      <c r="KK143" s="3" t="s">
        <v>3</v>
      </c>
      <c r="KL143" s="3" t="s">
        <v>15</v>
      </c>
      <c r="KM143" s="3" t="s">
        <v>1</v>
      </c>
      <c r="KN143" s="3" t="s">
        <v>19</v>
      </c>
      <c r="KO143" s="3" t="s">
        <v>3</v>
      </c>
      <c r="KP143" s="3" t="s">
        <v>5</v>
      </c>
      <c r="KQ143" s="3" t="s">
        <v>10</v>
      </c>
      <c r="KR143" s="3" t="s">
        <v>2</v>
      </c>
      <c r="KS143" s="3" t="s">
        <v>2</v>
      </c>
      <c r="KT143" s="3" t="s">
        <v>5</v>
      </c>
      <c r="KU143" s="3" t="s">
        <v>19</v>
      </c>
      <c r="KV143" s="3" t="s">
        <v>13</v>
      </c>
      <c r="KW143" s="3" t="s">
        <v>7</v>
      </c>
      <c r="KX143" s="3" t="s">
        <v>16</v>
      </c>
      <c r="KY143" s="3" t="s">
        <v>2</v>
      </c>
      <c r="KZ143" s="3" t="s">
        <v>3</v>
      </c>
      <c r="LA143" s="3" t="s">
        <v>2</v>
      </c>
      <c r="LB143" s="3" t="s">
        <v>1</v>
      </c>
      <c r="LC143" s="3" t="s">
        <v>1</v>
      </c>
      <c r="LD143" s="3" t="s">
        <v>16</v>
      </c>
      <c r="LE143" s="3" t="s">
        <v>4</v>
      </c>
      <c r="LF143" s="3" t="s">
        <v>11</v>
      </c>
      <c r="LG143" s="3" t="s">
        <v>14</v>
      </c>
      <c r="LH143" s="3" t="s">
        <v>2</v>
      </c>
      <c r="LI143" s="3" t="s">
        <v>5</v>
      </c>
      <c r="LJ143" s="3" t="s">
        <v>16</v>
      </c>
      <c r="LK143" s="3" t="s">
        <v>0</v>
      </c>
      <c r="LL143" s="3" t="s">
        <v>0</v>
      </c>
      <c r="LM143" s="3" t="s">
        <v>15</v>
      </c>
      <c r="LN143" s="3" t="s">
        <v>2</v>
      </c>
      <c r="LO143" s="3" t="s">
        <v>2</v>
      </c>
      <c r="LP143" s="3" t="s">
        <v>3</v>
      </c>
      <c r="LQ143" s="3" t="s">
        <v>19</v>
      </c>
      <c r="LR143" s="3" t="s">
        <v>8</v>
      </c>
      <c r="LS143" s="3" t="s">
        <v>12</v>
      </c>
      <c r="LT143" s="3" t="s">
        <v>12</v>
      </c>
      <c r="LU143" s="3" t="s">
        <v>2</v>
      </c>
      <c r="LV143" s="3" t="s">
        <v>4</v>
      </c>
      <c r="LW143" s="3" t="s">
        <v>15</v>
      </c>
      <c r="LX143" s="3" t="s">
        <v>3</v>
      </c>
      <c r="LY143" s="3" t="s">
        <v>4</v>
      </c>
      <c r="LZ143" s="3" t="s">
        <v>11</v>
      </c>
      <c r="MA143" s="3" t="s">
        <v>11</v>
      </c>
      <c r="MB143" s="3" t="s">
        <v>4</v>
      </c>
      <c r="MC143" s="3" t="s">
        <v>5</v>
      </c>
      <c r="MD143" s="3" t="s">
        <v>17</v>
      </c>
      <c r="ME143" s="3" t="s">
        <v>7</v>
      </c>
      <c r="MF143" s="3" t="s">
        <v>3</v>
      </c>
      <c r="MG143" s="3" t="s">
        <v>3</v>
      </c>
      <c r="MH143" s="3" t="s">
        <v>9</v>
      </c>
      <c r="MI143" s="3" t="s">
        <v>15</v>
      </c>
      <c r="MJ143" s="3" t="s">
        <v>9</v>
      </c>
    </row>
    <row r="144" spans="1:1065" ht="18" x14ac:dyDescent="0.35">
      <c r="A144" s="5" t="s">
        <v>167</v>
      </c>
      <c r="B144" s="3" t="s">
        <v>0</v>
      </c>
      <c r="C144" s="3" t="s">
        <v>1</v>
      </c>
      <c r="D144" s="3" t="s">
        <v>0</v>
      </c>
      <c r="E144" s="3" t="s">
        <v>2</v>
      </c>
      <c r="F144" s="3" t="s">
        <v>3</v>
      </c>
      <c r="G144" s="3" t="s">
        <v>4</v>
      </c>
      <c r="H144" s="3" t="s">
        <v>5</v>
      </c>
      <c r="I144" s="3" t="s">
        <v>6</v>
      </c>
      <c r="J144" s="3" t="s">
        <v>5</v>
      </c>
      <c r="K144" s="3" t="s">
        <v>7</v>
      </c>
      <c r="L144" s="3" t="s">
        <v>8</v>
      </c>
      <c r="M144" s="3" t="s">
        <v>2</v>
      </c>
      <c r="N144" s="3" t="s">
        <v>9</v>
      </c>
      <c r="O144" s="3" t="s">
        <v>10</v>
      </c>
      <c r="P144" s="3" t="s">
        <v>0</v>
      </c>
      <c r="Q144" s="3" t="s">
        <v>3</v>
      </c>
      <c r="R144" s="3" t="s">
        <v>1</v>
      </c>
      <c r="S144" s="3" t="s">
        <v>11</v>
      </c>
      <c r="T144" s="3" t="s">
        <v>0</v>
      </c>
      <c r="U144" s="3" t="s">
        <v>2</v>
      </c>
      <c r="V144" s="3" t="s">
        <v>7</v>
      </c>
      <c r="W144" s="3" t="s">
        <v>11</v>
      </c>
      <c r="X144" s="3" t="s">
        <v>11</v>
      </c>
      <c r="Y144" s="3" t="s">
        <v>2</v>
      </c>
      <c r="Z144" s="3" t="s">
        <v>12</v>
      </c>
      <c r="AA144" s="3" t="s">
        <v>0</v>
      </c>
      <c r="AB144" s="3" t="s">
        <v>3</v>
      </c>
      <c r="AC144" s="3" t="s">
        <v>3</v>
      </c>
      <c r="AD144" s="3" t="s">
        <v>13</v>
      </c>
      <c r="AE144" s="3" t="s">
        <v>2</v>
      </c>
      <c r="AF144" s="3" t="s">
        <v>1</v>
      </c>
      <c r="AG144" s="3" t="s">
        <v>10</v>
      </c>
      <c r="AH144" s="3" t="s">
        <v>11</v>
      </c>
      <c r="AI144" s="3" t="s">
        <v>14</v>
      </c>
      <c r="AJ144" s="3" t="s">
        <v>15</v>
      </c>
      <c r="AK144" s="3" t="s">
        <v>15</v>
      </c>
      <c r="AL144" s="3" t="s">
        <v>0</v>
      </c>
      <c r="AM144" s="3" t="s">
        <v>4</v>
      </c>
      <c r="AN144" s="3" t="s">
        <v>2</v>
      </c>
      <c r="AO144" s="3" t="s">
        <v>15</v>
      </c>
      <c r="AP144" s="3" t="s">
        <v>3</v>
      </c>
      <c r="AQ144" s="3" t="s">
        <v>15</v>
      </c>
      <c r="AR144" s="3" t="s">
        <v>4</v>
      </c>
      <c r="AS144" s="3" t="s">
        <v>3</v>
      </c>
      <c r="AT144" s="3" t="s">
        <v>15</v>
      </c>
      <c r="AU144" s="3" t="s">
        <v>10</v>
      </c>
      <c r="AV144" s="3" t="s">
        <v>6</v>
      </c>
      <c r="AW144" s="3" t="s">
        <v>3</v>
      </c>
      <c r="AX144" s="3" t="s">
        <v>5</v>
      </c>
      <c r="AY144" s="3" t="s">
        <v>4</v>
      </c>
      <c r="AZ144" s="3" t="s">
        <v>5</v>
      </c>
      <c r="BA144" s="3" t="s">
        <v>4</v>
      </c>
      <c r="BB144" s="3" t="s">
        <v>16</v>
      </c>
      <c r="BC144" s="3" t="s">
        <v>16</v>
      </c>
      <c r="BD144" s="3" t="s">
        <v>10</v>
      </c>
      <c r="BE144" s="3" t="s">
        <v>14</v>
      </c>
      <c r="BF144" s="3" t="s">
        <v>1</v>
      </c>
      <c r="BG144" s="3" t="s">
        <v>4</v>
      </c>
      <c r="BH144" s="3" t="s">
        <v>11</v>
      </c>
      <c r="BI144" s="3" t="s">
        <v>7</v>
      </c>
      <c r="BJ144" s="3" t="s">
        <v>2</v>
      </c>
      <c r="BK144" s="3" t="s">
        <v>9</v>
      </c>
      <c r="BL144" s="3" t="s">
        <v>11</v>
      </c>
      <c r="BM144" s="3" t="s">
        <v>17</v>
      </c>
      <c r="BN144" s="3" t="s">
        <v>2</v>
      </c>
      <c r="BO144" s="3" t="s">
        <v>5</v>
      </c>
      <c r="BP144" s="3" t="s">
        <v>9</v>
      </c>
      <c r="BQ144" s="3" t="s">
        <v>3</v>
      </c>
      <c r="BR144" s="3" t="s">
        <v>15</v>
      </c>
      <c r="BS144" s="3" t="s">
        <v>16</v>
      </c>
      <c r="BT144" s="3" t="s">
        <v>5</v>
      </c>
      <c r="BU144" s="3" t="s">
        <v>0</v>
      </c>
      <c r="BV144" s="3" t="s">
        <v>8</v>
      </c>
      <c r="BW144" s="3" t="s">
        <v>11</v>
      </c>
      <c r="BX144" s="3" t="s">
        <v>5</v>
      </c>
      <c r="BY144" s="3" t="s">
        <v>1</v>
      </c>
      <c r="BZ144" s="3" t="s">
        <v>4</v>
      </c>
      <c r="CA144" s="3" t="s">
        <v>14</v>
      </c>
      <c r="CB144" s="3" t="s">
        <v>3</v>
      </c>
      <c r="CC144" s="3" t="s">
        <v>4</v>
      </c>
      <c r="CD144" s="3" t="s">
        <v>3</v>
      </c>
      <c r="CE144" s="3" t="s">
        <v>18</v>
      </c>
      <c r="CF144" s="3" t="s">
        <v>9</v>
      </c>
      <c r="CG144" s="3" t="s">
        <v>3</v>
      </c>
      <c r="CH144" s="3" t="s">
        <v>15</v>
      </c>
      <c r="CI144" s="3" t="s">
        <v>5</v>
      </c>
      <c r="CJ144" s="3" t="s">
        <v>0</v>
      </c>
      <c r="CK144" s="3" t="s">
        <v>11</v>
      </c>
      <c r="CL144" s="3" t="s">
        <v>16</v>
      </c>
      <c r="CM144" s="3" t="s">
        <v>13</v>
      </c>
      <c r="CN144" s="3" t="s">
        <v>19</v>
      </c>
      <c r="CO144" s="3" t="s">
        <v>7</v>
      </c>
      <c r="CP144" s="3" t="s">
        <v>1</v>
      </c>
      <c r="CQ144" s="3" t="s">
        <v>5</v>
      </c>
      <c r="CR144" s="3" t="s">
        <v>4</v>
      </c>
      <c r="CS144" s="3" t="s">
        <v>2</v>
      </c>
      <c r="CT144" s="3" t="s">
        <v>13</v>
      </c>
      <c r="CU144" s="3" t="s">
        <v>18</v>
      </c>
      <c r="CV144" s="3" t="s">
        <v>6</v>
      </c>
      <c r="CW144" s="3" t="s">
        <v>10</v>
      </c>
      <c r="CX144" s="3" t="s">
        <v>19</v>
      </c>
      <c r="CY144" s="3" t="s">
        <v>3</v>
      </c>
      <c r="CZ144" s="3" t="s">
        <v>3</v>
      </c>
      <c r="DA144" s="3" t="s">
        <v>6</v>
      </c>
      <c r="DB144" s="3" t="s">
        <v>18</v>
      </c>
      <c r="DC144" s="3" t="s">
        <v>0</v>
      </c>
      <c r="DD144" s="3" t="s">
        <v>16</v>
      </c>
      <c r="DE144" s="3" t="s">
        <v>10</v>
      </c>
      <c r="DF144" s="3" t="s">
        <v>19</v>
      </c>
      <c r="DG144" s="3" t="s">
        <v>7</v>
      </c>
      <c r="DH144" s="3" t="s">
        <v>12</v>
      </c>
      <c r="DI144" s="3" t="s">
        <v>5</v>
      </c>
      <c r="DJ144" s="3" t="s">
        <v>12</v>
      </c>
      <c r="DK144" s="3" t="s">
        <v>4</v>
      </c>
      <c r="DL144" s="3" t="s">
        <v>14</v>
      </c>
      <c r="DM144" s="3" t="s">
        <v>13</v>
      </c>
      <c r="DN144" s="3" t="s">
        <v>14</v>
      </c>
      <c r="DO144" s="3" t="s">
        <v>16</v>
      </c>
      <c r="DP144" s="3" t="s">
        <v>14</v>
      </c>
      <c r="DQ144" s="3" t="s">
        <v>15</v>
      </c>
      <c r="DR144" s="3" t="s">
        <v>5</v>
      </c>
      <c r="DS144" s="3" t="s">
        <v>3</v>
      </c>
      <c r="DT144" s="3" t="s">
        <v>10</v>
      </c>
      <c r="DU144" s="3" t="s">
        <v>9</v>
      </c>
      <c r="DV144" s="3" t="s">
        <v>10</v>
      </c>
      <c r="DW144" s="3" t="s">
        <v>3</v>
      </c>
      <c r="DX144" s="3" t="s">
        <v>4</v>
      </c>
      <c r="DY144" s="3" t="s">
        <v>4</v>
      </c>
      <c r="DZ144" s="3" t="s">
        <v>14</v>
      </c>
      <c r="EA144" s="3" t="s">
        <v>15</v>
      </c>
      <c r="EB144" s="3" t="s">
        <v>11</v>
      </c>
      <c r="EC144" s="3" t="s">
        <v>16</v>
      </c>
      <c r="ED144" s="3" t="s">
        <v>7</v>
      </c>
      <c r="EE144" s="3" t="s">
        <v>5</v>
      </c>
      <c r="EF144" s="3" t="s">
        <v>5</v>
      </c>
      <c r="EG144" s="3" t="s">
        <v>6</v>
      </c>
      <c r="EH144" s="3" t="s">
        <v>7</v>
      </c>
      <c r="EI144" s="3" t="s">
        <v>6</v>
      </c>
      <c r="EJ144" s="3" t="s">
        <v>14</v>
      </c>
      <c r="EK144" s="3" t="s">
        <v>19</v>
      </c>
      <c r="EL144" s="3" t="s">
        <v>3</v>
      </c>
      <c r="EM144" s="3" t="s">
        <v>13</v>
      </c>
      <c r="EN144" s="3" t="s">
        <v>7</v>
      </c>
      <c r="EO144" s="3" t="s">
        <v>7</v>
      </c>
      <c r="EP144" s="3" t="s">
        <v>11</v>
      </c>
      <c r="EQ144" s="3" t="s">
        <v>4</v>
      </c>
      <c r="ER144" s="3" t="s">
        <v>19</v>
      </c>
      <c r="ES144" s="3" t="s">
        <v>7</v>
      </c>
      <c r="ET144" s="3" t="s">
        <v>7</v>
      </c>
      <c r="EU144" s="3" t="s">
        <v>15</v>
      </c>
      <c r="EV144" s="3" t="s">
        <v>2</v>
      </c>
      <c r="EW144" s="3" t="s">
        <v>9</v>
      </c>
      <c r="EX144" s="3" t="s">
        <v>5</v>
      </c>
      <c r="EY144" s="3" t="s">
        <v>7</v>
      </c>
      <c r="EZ144" s="3" t="s">
        <v>16</v>
      </c>
      <c r="FA144" s="3" t="s">
        <v>7</v>
      </c>
      <c r="FB144" s="3" t="s">
        <v>13</v>
      </c>
      <c r="FC144" s="3" t="s">
        <v>10</v>
      </c>
      <c r="FD144" s="3" t="s">
        <v>15</v>
      </c>
      <c r="FE144" s="3" t="s">
        <v>16</v>
      </c>
      <c r="FF144" s="3" t="s">
        <v>16</v>
      </c>
      <c r="FG144" s="3" t="s">
        <v>11</v>
      </c>
      <c r="FH144" s="3" t="s">
        <v>1</v>
      </c>
      <c r="FI144" s="3" t="s">
        <v>7</v>
      </c>
      <c r="FJ144" s="3" t="s">
        <v>13</v>
      </c>
      <c r="FK144" s="3" t="s">
        <v>2</v>
      </c>
      <c r="FL144" s="3" t="s">
        <v>6</v>
      </c>
      <c r="FM144" s="3" t="s">
        <v>4</v>
      </c>
      <c r="FN144" s="3" t="s">
        <v>16</v>
      </c>
      <c r="FO144" s="3" t="s">
        <v>7</v>
      </c>
      <c r="FP144" s="3" t="s">
        <v>5</v>
      </c>
      <c r="FQ144" s="3" t="s">
        <v>2</v>
      </c>
      <c r="FR144" s="3" t="s">
        <v>2</v>
      </c>
      <c r="FS144" s="3" t="s">
        <v>13</v>
      </c>
      <c r="FT144" s="3" t="s">
        <v>11</v>
      </c>
      <c r="FU144" s="3" t="s">
        <v>15</v>
      </c>
      <c r="FV144" s="3" t="s">
        <v>14</v>
      </c>
      <c r="FW144" s="3" t="s">
        <v>11</v>
      </c>
      <c r="FX144" s="3" t="s">
        <v>9</v>
      </c>
      <c r="FY144" s="3" t="s">
        <v>4</v>
      </c>
      <c r="FZ144" s="3" t="s">
        <v>1</v>
      </c>
      <c r="GA144" s="3" t="s">
        <v>16</v>
      </c>
      <c r="GB144" s="3" t="s">
        <v>15</v>
      </c>
      <c r="GC144" s="3" t="s">
        <v>3</v>
      </c>
      <c r="GD144" s="3" t="s">
        <v>2</v>
      </c>
      <c r="GE144" s="3" t="s">
        <v>11</v>
      </c>
      <c r="GF144" s="3" t="s">
        <v>14</v>
      </c>
      <c r="GG144" s="3" t="s">
        <v>0</v>
      </c>
      <c r="GH144" s="3" t="s">
        <v>3</v>
      </c>
      <c r="GI144" s="3" t="s">
        <v>7</v>
      </c>
      <c r="GJ144" s="3" t="s">
        <v>11</v>
      </c>
      <c r="GK144" s="3" t="s">
        <v>15</v>
      </c>
      <c r="GL144" s="3" t="s">
        <v>11</v>
      </c>
      <c r="GM144" s="3" t="s">
        <v>13</v>
      </c>
      <c r="GN144" s="3" t="s">
        <v>10</v>
      </c>
      <c r="GO144" s="3" t="s">
        <v>19</v>
      </c>
      <c r="GP144" s="3" t="s">
        <v>10</v>
      </c>
      <c r="GQ144" s="3" t="s">
        <v>14</v>
      </c>
      <c r="GR144" s="3" t="s">
        <v>0</v>
      </c>
      <c r="GS144" s="3" t="s">
        <v>2</v>
      </c>
      <c r="GT144" s="3" t="s">
        <v>6</v>
      </c>
      <c r="GU144" s="3" t="s">
        <v>5</v>
      </c>
      <c r="GV144" s="3" t="s">
        <v>2</v>
      </c>
      <c r="GW144" s="3" t="s">
        <v>2</v>
      </c>
      <c r="GX144" s="3" t="s">
        <v>13</v>
      </c>
      <c r="GY144" s="3" t="s">
        <v>2</v>
      </c>
      <c r="GZ144" s="3" t="s">
        <v>13</v>
      </c>
      <c r="HA144" s="3" t="s">
        <v>13</v>
      </c>
      <c r="HB144" s="3" t="s">
        <v>14</v>
      </c>
      <c r="HC144" s="3" t="s">
        <v>13</v>
      </c>
      <c r="HD144" s="3" t="s">
        <v>15</v>
      </c>
      <c r="HE144" s="3" t="s">
        <v>1</v>
      </c>
      <c r="HF144" s="3" t="s">
        <v>1</v>
      </c>
      <c r="HG144" s="3" t="s">
        <v>3</v>
      </c>
      <c r="HH144" s="3" t="s">
        <v>5</v>
      </c>
      <c r="HI144" s="3" t="s">
        <v>12</v>
      </c>
      <c r="HJ144" s="3" t="s">
        <v>16</v>
      </c>
      <c r="HK144" s="3" t="s">
        <v>2</v>
      </c>
      <c r="HL144" s="3" t="s">
        <v>6</v>
      </c>
      <c r="HM144" s="3" t="s">
        <v>10</v>
      </c>
      <c r="HN144" s="3" t="s">
        <v>4</v>
      </c>
      <c r="HO144" s="3" t="s">
        <v>11</v>
      </c>
      <c r="HP144" s="3" t="s">
        <v>5</v>
      </c>
      <c r="HQ144" s="3" t="s">
        <v>3</v>
      </c>
      <c r="HR144" s="3" t="s">
        <v>10</v>
      </c>
      <c r="HS144" s="3" t="s">
        <v>10</v>
      </c>
      <c r="HT144" s="3" t="s">
        <v>15</v>
      </c>
      <c r="HU144" s="3" t="s">
        <v>6</v>
      </c>
      <c r="HV144" s="3" t="s">
        <v>9</v>
      </c>
      <c r="HW144" s="3" t="s">
        <v>15</v>
      </c>
      <c r="HX144" s="3" t="s">
        <v>1</v>
      </c>
      <c r="HY144" s="3" t="s">
        <v>14</v>
      </c>
      <c r="HZ144" s="3" t="s">
        <v>17</v>
      </c>
      <c r="IA144" s="3" t="s">
        <v>3</v>
      </c>
      <c r="IB144" s="3" t="s">
        <v>7</v>
      </c>
      <c r="IC144" s="3" t="s">
        <v>14</v>
      </c>
      <c r="ID144" s="3" t="s">
        <v>10</v>
      </c>
      <c r="IE144" s="3" t="s">
        <v>15</v>
      </c>
      <c r="IF144" s="3" t="s">
        <v>4</v>
      </c>
      <c r="IG144" s="3" t="s">
        <v>6</v>
      </c>
      <c r="IH144" s="3" t="s">
        <v>4</v>
      </c>
      <c r="II144" s="3" t="s">
        <v>11</v>
      </c>
      <c r="IJ144" s="3" t="s">
        <v>2</v>
      </c>
      <c r="IK144" s="3" t="s">
        <v>11</v>
      </c>
      <c r="IL144" s="3" t="s">
        <v>3</v>
      </c>
      <c r="IM144" s="3" t="s">
        <v>3</v>
      </c>
      <c r="IN144" s="3" t="s">
        <v>16</v>
      </c>
      <c r="IO144" s="3" t="s">
        <v>1</v>
      </c>
      <c r="IP144" s="3" t="s">
        <v>14</v>
      </c>
      <c r="IQ144" s="3" t="s">
        <v>14</v>
      </c>
      <c r="IR144" s="3" t="s">
        <v>1</v>
      </c>
      <c r="IS144" s="3" t="s">
        <v>9</v>
      </c>
      <c r="IT144" s="3" t="s">
        <v>5</v>
      </c>
      <c r="IU144" s="3" t="s">
        <v>13</v>
      </c>
      <c r="IV144" s="3" t="s">
        <v>13</v>
      </c>
      <c r="IW144" s="3" t="s">
        <v>2</v>
      </c>
      <c r="IX144" s="3" t="s">
        <v>12</v>
      </c>
      <c r="IY144" s="3" t="s">
        <v>18</v>
      </c>
      <c r="IZ144" s="3" t="s">
        <v>13</v>
      </c>
      <c r="JA144" s="3" t="s">
        <v>12</v>
      </c>
      <c r="JB144" s="3" t="s">
        <v>15</v>
      </c>
      <c r="JC144" s="3" t="s">
        <v>5</v>
      </c>
      <c r="JD144" s="3" t="s">
        <v>3</v>
      </c>
      <c r="JE144" s="3" t="s">
        <v>5</v>
      </c>
      <c r="JF144" s="3" t="s">
        <v>2</v>
      </c>
      <c r="JG144" s="3" t="s">
        <v>3</v>
      </c>
      <c r="JH144" s="3" t="s">
        <v>9</v>
      </c>
      <c r="JI144" s="3" t="s">
        <v>19</v>
      </c>
      <c r="JJ144" s="3" t="s">
        <v>14</v>
      </c>
      <c r="JK144" s="3" t="s">
        <v>3</v>
      </c>
      <c r="JL144" s="3" t="s">
        <v>2</v>
      </c>
      <c r="JM144" s="3" t="s">
        <v>1</v>
      </c>
      <c r="JN144" s="3" t="s">
        <v>1</v>
      </c>
      <c r="JO144" s="3" t="s">
        <v>3</v>
      </c>
      <c r="JP144" s="3" t="s">
        <v>15</v>
      </c>
      <c r="JQ144" s="3" t="s">
        <v>13</v>
      </c>
      <c r="JR144" s="3" t="s">
        <v>15</v>
      </c>
      <c r="JS144" s="3" t="s">
        <v>15</v>
      </c>
      <c r="JT144" s="3" t="s">
        <v>3</v>
      </c>
      <c r="JU144" s="3" t="s">
        <v>6</v>
      </c>
      <c r="JV144" s="3" t="s">
        <v>3</v>
      </c>
      <c r="JW144" s="3" t="s">
        <v>2</v>
      </c>
      <c r="JX144" s="3" t="s">
        <v>3</v>
      </c>
      <c r="JY144" s="3" t="s">
        <v>4</v>
      </c>
      <c r="JZ144" s="3" t="s">
        <v>4</v>
      </c>
      <c r="KA144" s="3" t="s">
        <v>2</v>
      </c>
      <c r="KB144" s="3" t="s">
        <v>17</v>
      </c>
      <c r="KC144" s="3" t="s">
        <v>10</v>
      </c>
      <c r="KD144" s="3" t="s">
        <v>12</v>
      </c>
      <c r="KE144" s="3" t="s">
        <v>13</v>
      </c>
      <c r="KF144" s="3" t="s">
        <v>5</v>
      </c>
      <c r="KG144" s="3" t="s">
        <v>17</v>
      </c>
      <c r="KH144" s="3" t="s">
        <v>4</v>
      </c>
      <c r="KI144" s="3" t="s">
        <v>4</v>
      </c>
      <c r="KJ144" s="3" t="s">
        <v>2</v>
      </c>
      <c r="KK144" s="3" t="s">
        <v>3</v>
      </c>
      <c r="KL144" s="3" t="s">
        <v>15</v>
      </c>
      <c r="KM144" s="3" t="s">
        <v>1</v>
      </c>
      <c r="KN144" s="3" t="s">
        <v>19</v>
      </c>
      <c r="KO144" s="3" t="s">
        <v>3</v>
      </c>
      <c r="KP144" s="3" t="s">
        <v>5</v>
      </c>
      <c r="KQ144" s="3" t="s">
        <v>10</v>
      </c>
      <c r="KR144" s="3" t="s">
        <v>2</v>
      </c>
      <c r="KS144" s="3" t="s">
        <v>2</v>
      </c>
      <c r="KT144" s="3" t="s">
        <v>5</v>
      </c>
      <c r="KU144" s="3" t="s">
        <v>19</v>
      </c>
      <c r="KV144" s="3" t="s">
        <v>13</v>
      </c>
      <c r="KW144" s="3" t="s">
        <v>7</v>
      </c>
      <c r="KX144" s="3" t="s">
        <v>16</v>
      </c>
      <c r="KY144" s="3" t="s">
        <v>2</v>
      </c>
      <c r="KZ144" s="3" t="s">
        <v>3</v>
      </c>
      <c r="LA144" s="3" t="s">
        <v>2</v>
      </c>
      <c r="LB144" s="3" t="s">
        <v>1</v>
      </c>
      <c r="LC144" s="3" t="s">
        <v>1</v>
      </c>
      <c r="LD144" s="3" t="s">
        <v>16</v>
      </c>
      <c r="LE144" s="3" t="s">
        <v>4</v>
      </c>
      <c r="LF144" s="3" t="s">
        <v>11</v>
      </c>
      <c r="LG144" s="3" t="s">
        <v>14</v>
      </c>
      <c r="LH144" s="3" t="s">
        <v>2</v>
      </c>
      <c r="LI144" s="3" t="s">
        <v>5</v>
      </c>
      <c r="LJ144" s="3" t="s">
        <v>16</v>
      </c>
      <c r="LK144" s="3" t="s">
        <v>0</v>
      </c>
      <c r="LL144" s="3" t="s">
        <v>0</v>
      </c>
      <c r="LM144" s="3" t="s">
        <v>15</v>
      </c>
      <c r="LN144" s="3" t="s">
        <v>2</v>
      </c>
      <c r="LO144" s="3" t="s">
        <v>2</v>
      </c>
      <c r="LP144" s="3" t="s">
        <v>3</v>
      </c>
      <c r="LQ144" s="3" t="s">
        <v>19</v>
      </c>
      <c r="LR144" s="3" t="s">
        <v>8</v>
      </c>
      <c r="LS144" s="3" t="s">
        <v>12</v>
      </c>
      <c r="LT144" s="3" t="s">
        <v>12</v>
      </c>
      <c r="LU144" s="3" t="s">
        <v>2</v>
      </c>
      <c r="LV144" s="3" t="s">
        <v>4</v>
      </c>
      <c r="LW144" s="3" t="s">
        <v>15</v>
      </c>
      <c r="LX144" s="3" t="s">
        <v>3</v>
      </c>
      <c r="LY144" s="3" t="s">
        <v>4</v>
      </c>
      <c r="LZ144" s="3" t="s">
        <v>11</v>
      </c>
      <c r="MA144" s="3" t="s">
        <v>11</v>
      </c>
      <c r="MB144" s="3" t="s">
        <v>4</v>
      </c>
      <c r="MC144" s="3" t="s">
        <v>5</v>
      </c>
      <c r="MD144" s="3" t="s">
        <v>17</v>
      </c>
      <c r="ME144" s="3" t="s">
        <v>7</v>
      </c>
      <c r="MF144" s="3" t="s">
        <v>3</v>
      </c>
      <c r="MG144" s="3" t="s">
        <v>3</v>
      </c>
      <c r="MH144" s="3" t="s">
        <v>9</v>
      </c>
      <c r="MI144" s="3" t="s">
        <v>15</v>
      </c>
      <c r="MJ144" s="3" t="s">
        <v>9</v>
      </c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  <c r="VF144" s="1"/>
      <c r="VG144" s="1"/>
      <c r="VH144" s="1"/>
      <c r="VI144" s="1"/>
      <c r="VJ144" s="1"/>
      <c r="VK144" s="1"/>
      <c r="VL144" s="1"/>
      <c r="VM144" s="1"/>
      <c r="VN144" s="1"/>
      <c r="VO144" s="1"/>
      <c r="VP144" s="1"/>
      <c r="VQ144" s="1"/>
      <c r="VR144" s="1"/>
      <c r="VS144" s="1"/>
      <c r="VT144" s="1"/>
      <c r="VU144" s="1"/>
      <c r="VV144" s="1"/>
      <c r="VW144" s="1"/>
      <c r="VX144" s="1"/>
      <c r="VY144" s="1"/>
      <c r="VZ144" s="1"/>
      <c r="WA144" s="1"/>
      <c r="WB144" s="1"/>
      <c r="WC144" s="1"/>
      <c r="WD144" s="1"/>
      <c r="WE144" s="1"/>
      <c r="WF144" s="1"/>
      <c r="WG144" s="1"/>
      <c r="WH144" s="1"/>
      <c r="WI144" s="1"/>
      <c r="WJ144" s="1"/>
      <c r="WK144" s="1"/>
      <c r="WL144" s="1"/>
      <c r="WM144" s="1"/>
      <c r="WN144" s="1"/>
      <c r="WO144" s="1"/>
      <c r="WP144" s="1"/>
      <c r="WQ144" s="1"/>
      <c r="WR144" s="1"/>
      <c r="WS144" s="1"/>
      <c r="WT144" s="1"/>
      <c r="WU144" s="1"/>
      <c r="WV144" s="1"/>
      <c r="WW144" s="1"/>
      <c r="WX144" s="1"/>
      <c r="WY144" s="1"/>
      <c r="WZ144" s="1"/>
      <c r="XA144" s="1"/>
      <c r="XB144" s="1"/>
      <c r="XC144" s="1"/>
      <c r="XD144" s="1"/>
      <c r="XE144" s="1"/>
      <c r="XF144" s="1"/>
      <c r="XG144" s="1"/>
      <c r="XH144" s="1"/>
      <c r="XI144" s="1"/>
      <c r="XJ144" s="1"/>
      <c r="XK144" s="1"/>
      <c r="XL144" s="1"/>
      <c r="XM144" s="1"/>
      <c r="XN144" s="1"/>
      <c r="XO144" s="1"/>
      <c r="XP144" s="1"/>
      <c r="XQ144" s="1"/>
      <c r="XR144" s="1"/>
      <c r="XS144" s="1"/>
      <c r="XT144" s="1"/>
      <c r="XU144" s="1"/>
      <c r="XV144" s="1"/>
      <c r="XW144" s="1"/>
      <c r="XX144" s="1"/>
      <c r="XY144" s="1"/>
      <c r="XZ144" s="1"/>
      <c r="YA144" s="1"/>
      <c r="YB144" s="1"/>
      <c r="YC144" s="1"/>
      <c r="YD144" s="1"/>
      <c r="YE144" s="1"/>
      <c r="YF144" s="1"/>
      <c r="YG144" s="1"/>
      <c r="YH144" s="1"/>
      <c r="YI144" s="1"/>
      <c r="YJ144" s="1"/>
      <c r="YK144" s="1"/>
      <c r="YL144" s="1"/>
      <c r="YM144" s="1"/>
      <c r="YN144" s="1"/>
      <c r="YO144" s="1"/>
      <c r="YP144" s="1"/>
      <c r="YQ144" s="1"/>
      <c r="YR144" s="1"/>
      <c r="YS144" s="1"/>
      <c r="YT144" s="1"/>
      <c r="YU144" s="1"/>
      <c r="YV144" s="1"/>
      <c r="YW144" s="1"/>
      <c r="YX144" s="1"/>
      <c r="YY144" s="1"/>
      <c r="YZ144" s="1"/>
      <c r="ZA144" s="1"/>
      <c r="ZB144" s="1"/>
      <c r="ZC144" s="1"/>
      <c r="ZD144" s="1"/>
      <c r="ZE144" s="1"/>
      <c r="ZF144" s="1"/>
      <c r="ZG144" s="1"/>
      <c r="ZH144" s="1"/>
      <c r="ZI144" s="1"/>
      <c r="ZJ144" s="1"/>
      <c r="ZK144" s="1"/>
      <c r="ZL144" s="1"/>
      <c r="ZM144" s="1"/>
      <c r="ZN144" s="1"/>
      <c r="ZO144" s="1"/>
      <c r="ZP144" s="1"/>
      <c r="ZQ144" s="1"/>
      <c r="ZR144" s="1"/>
      <c r="ZS144" s="1"/>
      <c r="ZT144" s="1"/>
      <c r="ZU144" s="1"/>
      <c r="ZV144" s="1"/>
      <c r="ZW144" s="1"/>
      <c r="ZX144" s="1"/>
      <c r="ZY144" s="1"/>
      <c r="ZZ144" s="1"/>
      <c r="AAA144" s="1"/>
      <c r="AAB144" s="1"/>
      <c r="AAC144" s="1"/>
      <c r="AAD144" s="1"/>
      <c r="AAE144" s="1"/>
      <c r="AAF144" s="1"/>
      <c r="AAG144" s="1"/>
      <c r="AAH144" s="1"/>
      <c r="AAI144" s="1"/>
      <c r="AAJ144" s="1"/>
      <c r="AAK144" s="1"/>
      <c r="AAL144" s="1"/>
      <c r="AAM144" s="1"/>
      <c r="AAN144" s="1"/>
      <c r="AAO144" s="1"/>
      <c r="AAP144" s="1"/>
      <c r="AAQ144" s="1"/>
      <c r="AAR144" s="1"/>
      <c r="AAS144" s="1"/>
      <c r="AAT144" s="1"/>
      <c r="AAU144" s="1"/>
      <c r="AAV144" s="1"/>
      <c r="AAW144" s="1"/>
      <c r="AAX144" s="1"/>
      <c r="AAY144" s="1"/>
      <c r="AAZ144" s="1"/>
      <c r="ABA144" s="1"/>
      <c r="ABB144" s="1"/>
      <c r="ABC144" s="1"/>
      <c r="ABD144" s="1"/>
      <c r="ABE144" s="1"/>
      <c r="ABF144" s="1"/>
      <c r="ABG144" s="1"/>
      <c r="ABH144" s="1"/>
      <c r="ABI144" s="1"/>
      <c r="ABJ144" s="1"/>
      <c r="ABK144" s="1"/>
      <c r="ABL144" s="1"/>
      <c r="ABM144" s="1"/>
      <c r="ABN144" s="1"/>
      <c r="ABO144" s="1"/>
      <c r="ABP144" s="1"/>
      <c r="ABQ144" s="1"/>
      <c r="ABR144" s="1"/>
      <c r="ABS144" s="1"/>
      <c r="ABT144" s="1"/>
      <c r="ABU144" s="1"/>
      <c r="ABV144" s="1"/>
      <c r="ABW144" s="1"/>
      <c r="ABX144" s="1"/>
      <c r="ABY144" s="1"/>
      <c r="ABZ144" s="1"/>
      <c r="ACA144" s="1"/>
      <c r="ACB144" s="1"/>
      <c r="ACC144" s="1"/>
      <c r="ACD144" s="1"/>
      <c r="ACE144" s="1"/>
      <c r="ACF144" s="1"/>
      <c r="ACG144" s="1"/>
      <c r="ACH144" s="1"/>
      <c r="ACI144" s="1"/>
      <c r="ACJ144" s="1"/>
      <c r="ACK144" s="1"/>
      <c r="ACL144" s="1"/>
      <c r="ACM144" s="1"/>
      <c r="ACN144" s="1"/>
      <c r="ACO144" s="1"/>
      <c r="ACP144" s="1"/>
      <c r="ACQ144" s="1"/>
      <c r="ACR144" s="1"/>
      <c r="ACS144" s="1"/>
      <c r="ACT144" s="1"/>
      <c r="ACU144" s="1"/>
      <c r="ACV144" s="1"/>
      <c r="ACW144" s="1"/>
      <c r="ACX144" s="1"/>
      <c r="ACY144" s="1"/>
      <c r="ACZ144" s="1"/>
      <c r="ADA144" s="1"/>
      <c r="ADB144" s="1"/>
      <c r="ADC144" s="1"/>
      <c r="ADD144" s="1"/>
      <c r="ADE144" s="1"/>
      <c r="ADF144" s="1"/>
      <c r="ADG144" s="1"/>
      <c r="ADH144" s="1"/>
      <c r="ADI144" s="1"/>
      <c r="ADJ144" s="1"/>
      <c r="ADK144" s="1"/>
      <c r="ADL144" s="1"/>
      <c r="ADM144" s="1"/>
      <c r="ADN144" s="1"/>
      <c r="ADO144" s="1"/>
      <c r="ADP144" s="1"/>
      <c r="ADQ144" s="1"/>
      <c r="ADR144" s="1"/>
      <c r="ADS144" s="1"/>
      <c r="ADT144" s="1"/>
      <c r="ADU144" s="1"/>
      <c r="ADV144" s="1"/>
      <c r="ADW144" s="1"/>
      <c r="ADX144" s="1"/>
      <c r="ADY144" s="1"/>
      <c r="ADZ144" s="1"/>
      <c r="AEA144" s="1"/>
      <c r="AEB144" s="1"/>
      <c r="AEC144" s="1"/>
      <c r="AED144" s="1"/>
      <c r="AEE144" s="1"/>
      <c r="AEF144" s="1"/>
      <c r="AEG144" s="1"/>
      <c r="AEH144" s="1"/>
      <c r="AEI144" s="1"/>
      <c r="AEJ144" s="1"/>
      <c r="AEK144" s="1"/>
      <c r="AEL144" s="1"/>
      <c r="AEM144" s="1"/>
      <c r="AEN144" s="1"/>
      <c r="AEO144" s="1"/>
      <c r="AEP144" s="1"/>
      <c r="AEQ144" s="1"/>
      <c r="AER144" s="1"/>
      <c r="AES144" s="1"/>
      <c r="AET144" s="1"/>
      <c r="AEU144" s="1"/>
      <c r="AEV144" s="1"/>
      <c r="AEW144" s="1"/>
      <c r="AEX144" s="1"/>
      <c r="AEY144" s="1"/>
      <c r="AEZ144" s="1"/>
      <c r="AFA144" s="1"/>
      <c r="AFB144" s="1"/>
      <c r="AFC144" s="1"/>
      <c r="AFD144" s="1"/>
      <c r="AFE144" s="1"/>
      <c r="AFF144" s="1"/>
      <c r="AFG144" s="1"/>
      <c r="AFH144" s="1"/>
      <c r="AFI144" s="1"/>
      <c r="AFJ144" s="1"/>
      <c r="AFK144" s="1"/>
      <c r="AFL144" s="1"/>
      <c r="AFM144" s="1"/>
      <c r="AFN144" s="1"/>
      <c r="AFO144" s="1"/>
      <c r="AFP144" s="1"/>
      <c r="AFQ144" s="1"/>
      <c r="AFR144" s="1"/>
      <c r="AFS144" s="1"/>
      <c r="AFT144" s="1"/>
      <c r="AFU144" s="1"/>
      <c r="AFV144" s="1"/>
      <c r="AFW144" s="1"/>
      <c r="AFX144" s="1"/>
      <c r="AFY144" s="1"/>
      <c r="AFZ144" s="1"/>
      <c r="AGA144" s="1"/>
      <c r="AGB144" s="1"/>
      <c r="AGC144" s="1"/>
      <c r="AGD144" s="1"/>
      <c r="AGE144" s="1"/>
      <c r="AGF144" s="1"/>
      <c r="AGG144" s="1"/>
      <c r="AGH144" s="1"/>
      <c r="AGI144" s="1"/>
      <c r="AGJ144" s="1"/>
      <c r="AGK144" s="1"/>
      <c r="AGL144" s="1"/>
      <c r="AGM144" s="1"/>
      <c r="AGN144" s="1"/>
      <c r="AGO144" s="1"/>
      <c r="AGP144" s="1"/>
      <c r="AGQ144" s="1"/>
      <c r="AGR144" s="1"/>
      <c r="AGS144" s="1"/>
      <c r="AGT144" s="1"/>
      <c r="AGU144" s="1"/>
      <c r="AGV144" s="1"/>
      <c r="AGW144" s="1"/>
      <c r="AGX144" s="1"/>
      <c r="AGY144" s="1"/>
      <c r="AGZ144" s="1"/>
      <c r="AHA144" s="1"/>
      <c r="AHB144" s="1"/>
      <c r="AHC144" s="1"/>
      <c r="AHD144" s="1"/>
      <c r="AHE144" s="1"/>
      <c r="AHF144" s="1"/>
      <c r="AHG144" s="1"/>
      <c r="AHH144" s="1"/>
      <c r="AHI144" s="1"/>
      <c r="AHJ144" s="1"/>
      <c r="AHK144" s="1"/>
      <c r="AHL144" s="1"/>
      <c r="AHM144" s="1"/>
      <c r="AHN144" s="1"/>
      <c r="AHO144" s="1"/>
      <c r="AHP144" s="1"/>
      <c r="AHQ144" s="1"/>
      <c r="AHR144" s="1"/>
      <c r="AHS144" s="1"/>
      <c r="AHT144" s="1"/>
      <c r="AHU144" s="1"/>
      <c r="AHV144" s="1"/>
      <c r="AHW144" s="1"/>
      <c r="AHX144" s="1"/>
      <c r="AHY144" s="1"/>
      <c r="AHZ144" s="1"/>
      <c r="AIA144" s="1"/>
      <c r="AIB144" s="1"/>
      <c r="AIC144" s="1"/>
      <c r="AID144" s="1"/>
      <c r="AIE144" s="1"/>
      <c r="AIF144" s="1"/>
      <c r="AIG144" s="1"/>
      <c r="AIH144" s="1"/>
      <c r="AII144" s="1"/>
      <c r="AIJ144" s="1"/>
      <c r="AIK144" s="1"/>
      <c r="AIL144" s="1"/>
      <c r="AIM144" s="1"/>
      <c r="AIN144" s="1"/>
      <c r="AIO144" s="1"/>
      <c r="AIP144" s="1"/>
      <c r="AIQ144" s="1"/>
      <c r="AIR144" s="1"/>
      <c r="AIS144" s="1"/>
      <c r="AIT144" s="1"/>
      <c r="AIU144" s="1"/>
      <c r="AIV144" s="1"/>
      <c r="AIW144" s="1"/>
      <c r="AIX144" s="1"/>
      <c r="AIY144" s="1"/>
      <c r="AIZ144" s="1"/>
      <c r="AJA144" s="1"/>
      <c r="AJB144" s="1"/>
      <c r="AJC144" s="1"/>
      <c r="AJD144" s="1"/>
      <c r="AJE144" s="1"/>
      <c r="AJF144" s="1"/>
      <c r="AJG144" s="1"/>
      <c r="AJH144" s="1"/>
      <c r="AJI144" s="1"/>
      <c r="AJJ144" s="1"/>
      <c r="AJK144" s="1"/>
      <c r="AJL144" s="1"/>
      <c r="AJM144" s="1"/>
      <c r="AJN144" s="1"/>
      <c r="AJO144" s="1"/>
      <c r="AJP144" s="1"/>
      <c r="AJQ144" s="1"/>
      <c r="AJR144" s="1"/>
      <c r="AJS144" s="1"/>
      <c r="AJT144" s="1"/>
      <c r="AJU144" s="1"/>
      <c r="AJV144" s="1"/>
      <c r="AJW144" s="1"/>
      <c r="AJX144" s="1"/>
      <c r="AJY144" s="1"/>
      <c r="AJZ144" s="1"/>
      <c r="AKA144" s="1"/>
      <c r="AKB144" s="1"/>
      <c r="AKC144" s="1"/>
      <c r="AKD144" s="1"/>
      <c r="AKE144" s="1"/>
      <c r="AKF144" s="1"/>
      <c r="AKG144" s="1"/>
      <c r="AKH144" s="1"/>
      <c r="AKI144" s="1"/>
      <c r="AKJ144" s="1"/>
      <c r="AKK144" s="1"/>
      <c r="AKL144" s="1"/>
      <c r="AKM144" s="1"/>
      <c r="AKN144" s="1"/>
      <c r="AKO144" s="1"/>
      <c r="AKP144" s="1"/>
      <c r="AKQ144" s="1"/>
      <c r="AKR144" s="1"/>
      <c r="AKS144" s="1"/>
      <c r="AKT144" s="1"/>
      <c r="AKU144" s="1"/>
      <c r="AKV144" s="1"/>
      <c r="AKW144" s="1"/>
      <c r="AKX144" s="1"/>
      <c r="AKY144" s="1"/>
      <c r="AKZ144" s="1"/>
      <c r="ALA144" s="1"/>
      <c r="ALB144" s="1"/>
      <c r="ALC144" s="1"/>
      <c r="ALD144" s="1"/>
      <c r="ALE144" s="1"/>
      <c r="ALF144" s="1"/>
      <c r="ALG144" s="1"/>
      <c r="ALH144" s="1"/>
      <c r="ALI144" s="1"/>
      <c r="ALJ144" s="1"/>
      <c r="ALK144" s="1"/>
      <c r="ALL144" s="1"/>
      <c r="ALM144" s="1"/>
      <c r="ALN144" s="1"/>
      <c r="ALO144" s="1"/>
      <c r="ALP144" s="1"/>
      <c r="ALQ144" s="1"/>
      <c r="ALR144" s="1"/>
      <c r="ALS144" s="1"/>
      <c r="ALT144" s="1"/>
      <c r="ALU144" s="1"/>
      <c r="ALV144" s="1"/>
      <c r="ALW144" s="1"/>
      <c r="ALX144" s="1"/>
      <c r="ALY144" s="1"/>
      <c r="ALZ144" s="1"/>
      <c r="AMA144" s="1"/>
      <c r="AMB144" s="1"/>
      <c r="AMC144" s="1"/>
      <c r="AMD144" s="1"/>
      <c r="AME144" s="1"/>
      <c r="AMF144" s="1"/>
      <c r="AMG144" s="1"/>
      <c r="AMH144" s="1"/>
      <c r="AMI144" s="1"/>
      <c r="AMJ144" s="1"/>
      <c r="AMK144" s="1"/>
      <c r="AML144" s="1"/>
      <c r="AMM144" s="1"/>
      <c r="AMN144" s="1"/>
      <c r="AMO144" s="1"/>
      <c r="AMP144" s="1"/>
      <c r="AMQ144" s="1"/>
      <c r="AMR144" s="1"/>
      <c r="AMS144" s="1"/>
      <c r="AMT144" s="1"/>
      <c r="AMU144" s="1"/>
      <c r="AMV144" s="1"/>
      <c r="AMW144" s="1"/>
      <c r="AMX144" s="1"/>
      <c r="AMY144" s="1"/>
      <c r="AMZ144" s="1"/>
      <c r="ANA144" s="1"/>
      <c r="ANB144" s="1"/>
      <c r="ANC144" s="1"/>
      <c r="AND144" s="1"/>
      <c r="ANE144" s="1"/>
      <c r="ANF144" s="1"/>
      <c r="ANG144" s="1"/>
      <c r="ANH144" s="1"/>
      <c r="ANI144" s="1"/>
      <c r="ANJ144" s="1"/>
      <c r="ANK144" s="1"/>
      <c r="ANL144" s="1"/>
      <c r="ANM144" s="1"/>
      <c r="ANN144" s="1"/>
      <c r="ANO144" s="1"/>
      <c r="ANP144" s="1"/>
      <c r="ANQ144" s="1"/>
      <c r="ANR144" s="1"/>
      <c r="ANS144" s="1"/>
      <c r="ANT144" s="1"/>
      <c r="ANU144" s="1"/>
      <c r="ANV144" s="1"/>
      <c r="ANW144" s="1"/>
      <c r="ANX144" s="1"/>
      <c r="ANY144" s="1"/>
    </row>
    <row r="145" spans="1:348" ht="18" x14ac:dyDescent="0.35">
      <c r="A145" s="5" t="s">
        <v>128</v>
      </c>
      <c r="B145" s="3" t="s">
        <v>0</v>
      </c>
      <c r="C145" s="3" t="s">
        <v>1</v>
      </c>
      <c r="D145" s="3" t="s">
        <v>0</v>
      </c>
      <c r="E145" s="3" t="s">
        <v>2</v>
      </c>
      <c r="F145" s="3" t="s">
        <v>3</v>
      </c>
      <c r="G145" s="3" t="s">
        <v>4</v>
      </c>
      <c r="H145" s="3" t="s">
        <v>5</v>
      </c>
      <c r="I145" s="3" t="s">
        <v>6</v>
      </c>
      <c r="J145" s="3" t="s">
        <v>5</v>
      </c>
      <c r="K145" s="3" t="s">
        <v>7</v>
      </c>
      <c r="L145" s="3" t="s">
        <v>8</v>
      </c>
      <c r="M145" s="3" t="s">
        <v>2</v>
      </c>
      <c r="N145" s="3" t="s">
        <v>9</v>
      </c>
      <c r="O145" s="3" t="s">
        <v>10</v>
      </c>
      <c r="P145" s="3" t="s">
        <v>0</v>
      </c>
      <c r="Q145" s="3" t="s">
        <v>3</v>
      </c>
      <c r="R145" s="3" t="s">
        <v>1</v>
      </c>
      <c r="S145" s="3" t="s">
        <v>11</v>
      </c>
      <c r="T145" s="3" t="s">
        <v>0</v>
      </c>
      <c r="U145" s="3" t="s">
        <v>2</v>
      </c>
      <c r="V145" s="3" t="s">
        <v>7</v>
      </c>
      <c r="W145" s="3" t="s">
        <v>11</v>
      </c>
      <c r="X145" s="3" t="s">
        <v>11</v>
      </c>
      <c r="Y145" s="3" t="s">
        <v>2</v>
      </c>
      <c r="Z145" s="3" t="s">
        <v>12</v>
      </c>
      <c r="AA145" s="3" t="s">
        <v>0</v>
      </c>
      <c r="AB145" s="3" t="s">
        <v>3</v>
      </c>
      <c r="AC145" s="3" t="s">
        <v>3</v>
      </c>
      <c r="AD145" s="3" t="s">
        <v>13</v>
      </c>
      <c r="AE145" s="3" t="s">
        <v>2</v>
      </c>
      <c r="AF145" s="3" t="s">
        <v>1</v>
      </c>
      <c r="AG145" s="3" t="s">
        <v>10</v>
      </c>
      <c r="AH145" s="3" t="s">
        <v>11</v>
      </c>
      <c r="AI145" s="3" t="s">
        <v>14</v>
      </c>
      <c r="AJ145" s="3" t="s">
        <v>15</v>
      </c>
      <c r="AK145" s="3" t="s">
        <v>15</v>
      </c>
      <c r="AL145" s="3" t="s">
        <v>0</v>
      </c>
      <c r="AM145" s="3" t="s">
        <v>4</v>
      </c>
      <c r="AN145" s="3" t="s">
        <v>2</v>
      </c>
      <c r="AO145" s="3" t="s">
        <v>15</v>
      </c>
      <c r="AP145" s="3" t="s">
        <v>3</v>
      </c>
      <c r="AQ145" s="3" t="s">
        <v>15</v>
      </c>
      <c r="AR145" s="3" t="s">
        <v>4</v>
      </c>
      <c r="AS145" s="3" t="s">
        <v>3</v>
      </c>
      <c r="AT145" s="3" t="s">
        <v>15</v>
      </c>
      <c r="AU145" s="3" t="s">
        <v>10</v>
      </c>
      <c r="AV145" s="3" t="s">
        <v>6</v>
      </c>
      <c r="AW145" s="3" t="s">
        <v>3</v>
      </c>
      <c r="AX145" s="3" t="s">
        <v>5</v>
      </c>
      <c r="AY145" s="3" t="s">
        <v>4</v>
      </c>
      <c r="AZ145" s="3" t="s">
        <v>5</v>
      </c>
      <c r="BA145" s="3" t="s">
        <v>4</v>
      </c>
      <c r="BB145" s="3" t="s">
        <v>16</v>
      </c>
      <c r="BC145" s="3" t="s">
        <v>16</v>
      </c>
      <c r="BD145" s="3" t="s">
        <v>10</v>
      </c>
      <c r="BE145" s="3" t="s">
        <v>14</v>
      </c>
      <c r="BF145" s="3" t="s">
        <v>1</v>
      </c>
      <c r="BG145" s="3" t="s">
        <v>4</v>
      </c>
      <c r="BH145" s="3" t="s">
        <v>11</v>
      </c>
      <c r="BI145" s="3" t="s">
        <v>7</v>
      </c>
      <c r="BJ145" s="3" t="s">
        <v>2</v>
      </c>
      <c r="BK145" s="3" t="s">
        <v>9</v>
      </c>
      <c r="BL145" s="3" t="s">
        <v>11</v>
      </c>
      <c r="BM145" s="3" t="s">
        <v>17</v>
      </c>
      <c r="BN145" s="3" t="s">
        <v>2</v>
      </c>
      <c r="BO145" s="3" t="s">
        <v>5</v>
      </c>
      <c r="BP145" s="3" t="s">
        <v>9</v>
      </c>
      <c r="BQ145" s="3" t="s">
        <v>3</v>
      </c>
      <c r="BR145" s="3" t="s">
        <v>15</v>
      </c>
      <c r="BS145" s="3" t="s">
        <v>16</v>
      </c>
      <c r="BT145" s="3" t="s">
        <v>5</v>
      </c>
      <c r="BU145" s="3" t="s">
        <v>0</v>
      </c>
      <c r="BV145" s="3" t="s">
        <v>8</v>
      </c>
      <c r="BW145" s="3" t="s">
        <v>11</v>
      </c>
      <c r="BX145" s="3" t="s">
        <v>5</v>
      </c>
      <c r="BY145" s="3" t="s">
        <v>1</v>
      </c>
      <c r="BZ145" s="3" t="s">
        <v>4</v>
      </c>
      <c r="CA145" s="3" t="s">
        <v>14</v>
      </c>
      <c r="CB145" s="3" t="s">
        <v>3</v>
      </c>
      <c r="CC145" s="3" t="s">
        <v>4</v>
      </c>
      <c r="CD145" s="3" t="s">
        <v>3</v>
      </c>
      <c r="CE145" s="3" t="s">
        <v>18</v>
      </c>
      <c r="CF145" s="3" t="s">
        <v>9</v>
      </c>
      <c r="CG145" s="3" t="s">
        <v>3</v>
      </c>
      <c r="CH145" s="3" t="s">
        <v>15</v>
      </c>
      <c r="CI145" s="3" t="s">
        <v>5</v>
      </c>
      <c r="CJ145" s="3" t="s">
        <v>0</v>
      </c>
      <c r="CK145" s="3" t="s">
        <v>11</v>
      </c>
      <c r="CL145" s="3" t="s">
        <v>16</v>
      </c>
      <c r="CM145" s="3" t="s">
        <v>13</v>
      </c>
      <c r="CN145" s="3" t="s">
        <v>19</v>
      </c>
      <c r="CO145" s="3" t="s">
        <v>7</v>
      </c>
      <c r="CP145" s="3" t="s">
        <v>1</v>
      </c>
      <c r="CQ145" s="3" t="s">
        <v>5</v>
      </c>
      <c r="CR145" s="3" t="s">
        <v>4</v>
      </c>
      <c r="CS145" s="3" t="s">
        <v>2</v>
      </c>
      <c r="CT145" s="3" t="s">
        <v>13</v>
      </c>
      <c r="CU145" s="3" t="s">
        <v>18</v>
      </c>
      <c r="CV145" s="3" t="s">
        <v>6</v>
      </c>
      <c r="CW145" s="3" t="s">
        <v>10</v>
      </c>
      <c r="CX145" s="3" t="s">
        <v>19</v>
      </c>
      <c r="CY145" s="3" t="s">
        <v>3</v>
      </c>
      <c r="CZ145" s="3" t="s">
        <v>3</v>
      </c>
      <c r="DA145" s="3" t="s">
        <v>6</v>
      </c>
      <c r="DB145" s="3" t="s">
        <v>18</v>
      </c>
      <c r="DC145" s="3" t="s">
        <v>0</v>
      </c>
      <c r="DD145" s="3" t="s">
        <v>16</v>
      </c>
      <c r="DE145" s="3" t="s">
        <v>10</v>
      </c>
      <c r="DF145" s="3" t="s">
        <v>19</v>
      </c>
      <c r="DG145" s="3" t="s">
        <v>7</v>
      </c>
      <c r="DH145" s="3" t="s">
        <v>12</v>
      </c>
      <c r="DI145" s="3" t="s">
        <v>5</v>
      </c>
      <c r="DJ145" s="3" t="s">
        <v>12</v>
      </c>
      <c r="DK145" s="3" t="s">
        <v>4</v>
      </c>
      <c r="DL145" s="3" t="s">
        <v>14</v>
      </c>
      <c r="DM145" s="3" t="s">
        <v>13</v>
      </c>
      <c r="DN145" s="3" t="s">
        <v>14</v>
      </c>
      <c r="DO145" s="3" t="s">
        <v>16</v>
      </c>
      <c r="DP145" s="3" t="s">
        <v>14</v>
      </c>
      <c r="DQ145" s="3" t="s">
        <v>15</v>
      </c>
      <c r="DR145" s="3" t="s">
        <v>5</v>
      </c>
      <c r="DS145" s="3" t="s">
        <v>3</v>
      </c>
      <c r="DT145" s="3" t="s">
        <v>10</v>
      </c>
      <c r="DU145" s="3" t="s">
        <v>9</v>
      </c>
      <c r="DV145" s="3" t="s">
        <v>10</v>
      </c>
      <c r="DW145" s="3" t="s">
        <v>3</v>
      </c>
      <c r="DX145" s="3" t="s">
        <v>4</v>
      </c>
      <c r="DY145" s="3" t="s">
        <v>4</v>
      </c>
      <c r="DZ145" s="3" t="s">
        <v>14</v>
      </c>
      <c r="EA145" s="3" t="s">
        <v>15</v>
      </c>
      <c r="EB145" s="3" t="s">
        <v>11</v>
      </c>
      <c r="EC145" s="3" t="s">
        <v>16</v>
      </c>
      <c r="ED145" s="3" t="s">
        <v>7</v>
      </c>
      <c r="EE145" s="3" t="s">
        <v>5</v>
      </c>
      <c r="EF145" s="3" t="s">
        <v>5</v>
      </c>
      <c r="EG145" s="3" t="s">
        <v>6</v>
      </c>
      <c r="EH145" s="3" t="s">
        <v>7</v>
      </c>
      <c r="EI145" s="3" t="s">
        <v>6</v>
      </c>
      <c r="EJ145" s="3" t="s">
        <v>14</v>
      </c>
      <c r="EK145" s="3" t="s">
        <v>19</v>
      </c>
      <c r="EL145" s="3" t="s">
        <v>3</v>
      </c>
      <c r="EM145" s="3" t="s">
        <v>13</v>
      </c>
      <c r="EN145" s="3" t="s">
        <v>7</v>
      </c>
      <c r="EO145" s="3" t="s">
        <v>7</v>
      </c>
      <c r="EP145" s="3" t="s">
        <v>11</v>
      </c>
      <c r="EQ145" s="3" t="s">
        <v>4</v>
      </c>
      <c r="ER145" s="3" t="s">
        <v>19</v>
      </c>
      <c r="ES145" s="3" t="s">
        <v>7</v>
      </c>
      <c r="ET145" s="3" t="s">
        <v>7</v>
      </c>
      <c r="EU145" s="3" t="s">
        <v>15</v>
      </c>
      <c r="EV145" s="3" t="s">
        <v>2</v>
      </c>
      <c r="EW145" s="3" t="s">
        <v>9</v>
      </c>
      <c r="EX145" s="3" t="s">
        <v>5</v>
      </c>
      <c r="EY145" s="3" t="s">
        <v>7</v>
      </c>
      <c r="EZ145" s="3" t="s">
        <v>16</v>
      </c>
      <c r="FA145" s="3" t="s">
        <v>7</v>
      </c>
      <c r="FB145" s="3" t="s">
        <v>13</v>
      </c>
      <c r="FC145" s="3" t="s">
        <v>10</v>
      </c>
      <c r="FD145" s="3" t="s">
        <v>15</v>
      </c>
      <c r="FE145" s="3" t="s">
        <v>16</v>
      </c>
      <c r="FF145" s="3" t="s">
        <v>16</v>
      </c>
      <c r="FG145" s="3" t="s">
        <v>11</v>
      </c>
      <c r="FH145" s="3" t="s">
        <v>1</v>
      </c>
      <c r="FI145" s="3" t="s">
        <v>7</v>
      </c>
      <c r="FJ145" s="3" t="s">
        <v>13</v>
      </c>
      <c r="FK145" s="3" t="s">
        <v>2</v>
      </c>
      <c r="FL145" s="3" t="s">
        <v>6</v>
      </c>
      <c r="FM145" s="3" t="s">
        <v>4</v>
      </c>
      <c r="FN145" s="3" t="s">
        <v>16</v>
      </c>
      <c r="FO145" s="3" t="s">
        <v>7</v>
      </c>
      <c r="FP145" s="3" t="s">
        <v>5</v>
      </c>
      <c r="FQ145" s="3" t="s">
        <v>2</v>
      </c>
      <c r="FR145" s="3" t="s">
        <v>2</v>
      </c>
      <c r="FS145" s="3" t="s">
        <v>13</v>
      </c>
      <c r="FT145" s="3" t="s">
        <v>11</v>
      </c>
      <c r="FU145" s="3" t="s">
        <v>15</v>
      </c>
      <c r="FV145" s="3" t="s">
        <v>14</v>
      </c>
      <c r="FW145" s="3" t="s">
        <v>11</v>
      </c>
      <c r="FX145" s="3" t="s">
        <v>9</v>
      </c>
      <c r="FY145" s="3" t="s">
        <v>4</v>
      </c>
      <c r="FZ145" s="3" t="s">
        <v>1</v>
      </c>
      <c r="GA145" s="3" t="s">
        <v>16</v>
      </c>
      <c r="GB145" s="3" t="s">
        <v>15</v>
      </c>
      <c r="GC145" s="3" t="s">
        <v>3</v>
      </c>
      <c r="GD145" s="3" t="s">
        <v>2</v>
      </c>
      <c r="GE145" s="3" t="s">
        <v>11</v>
      </c>
      <c r="GF145" s="3" t="s">
        <v>14</v>
      </c>
      <c r="GG145" s="3" t="s">
        <v>0</v>
      </c>
      <c r="GH145" s="3" t="s">
        <v>3</v>
      </c>
      <c r="GI145" s="3" t="s">
        <v>7</v>
      </c>
      <c r="GJ145" s="3" t="s">
        <v>11</v>
      </c>
      <c r="GK145" s="3" t="s">
        <v>15</v>
      </c>
      <c r="GL145" s="3" t="s">
        <v>11</v>
      </c>
      <c r="GM145" s="3" t="s">
        <v>13</v>
      </c>
      <c r="GN145" s="3" t="s">
        <v>10</v>
      </c>
      <c r="GO145" s="3" t="s">
        <v>19</v>
      </c>
      <c r="GP145" s="3" t="s">
        <v>10</v>
      </c>
      <c r="GQ145" s="3" t="s">
        <v>14</v>
      </c>
      <c r="GR145" s="3" t="s">
        <v>0</v>
      </c>
      <c r="GS145" s="3" t="s">
        <v>2</v>
      </c>
      <c r="GT145" s="3" t="s">
        <v>6</v>
      </c>
      <c r="GU145" s="3" t="s">
        <v>5</v>
      </c>
      <c r="GV145" s="3" t="s">
        <v>2</v>
      </c>
      <c r="GW145" s="3" t="s">
        <v>2</v>
      </c>
      <c r="GX145" s="3" t="s">
        <v>13</v>
      </c>
      <c r="GY145" s="3" t="s">
        <v>2</v>
      </c>
      <c r="GZ145" s="3" t="s">
        <v>13</v>
      </c>
      <c r="HA145" s="3" t="s">
        <v>13</v>
      </c>
      <c r="HB145" s="3" t="s">
        <v>14</v>
      </c>
      <c r="HC145" s="3" t="s">
        <v>13</v>
      </c>
      <c r="HD145" s="3" t="s">
        <v>15</v>
      </c>
      <c r="HE145" s="3" t="s">
        <v>1</v>
      </c>
      <c r="HF145" s="3" t="s">
        <v>1</v>
      </c>
      <c r="HG145" s="3" t="s">
        <v>3</v>
      </c>
      <c r="HH145" s="3" t="s">
        <v>5</v>
      </c>
      <c r="HI145" s="3" t="s">
        <v>12</v>
      </c>
      <c r="HJ145" s="3" t="s">
        <v>16</v>
      </c>
      <c r="HK145" s="3" t="s">
        <v>2</v>
      </c>
      <c r="HL145" s="3" t="s">
        <v>6</v>
      </c>
      <c r="HM145" s="3" t="s">
        <v>10</v>
      </c>
      <c r="HN145" s="3" t="s">
        <v>4</v>
      </c>
      <c r="HO145" s="3" t="s">
        <v>11</v>
      </c>
      <c r="HP145" s="3" t="s">
        <v>5</v>
      </c>
      <c r="HQ145" s="3" t="s">
        <v>3</v>
      </c>
      <c r="HR145" s="3" t="s">
        <v>10</v>
      </c>
      <c r="HS145" s="3" t="s">
        <v>10</v>
      </c>
      <c r="HT145" s="3" t="s">
        <v>15</v>
      </c>
      <c r="HU145" s="3" t="s">
        <v>6</v>
      </c>
      <c r="HV145" s="3" t="s">
        <v>9</v>
      </c>
      <c r="HW145" s="3" t="s">
        <v>15</v>
      </c>
      <c r="HX145" s="3" t="s">
        <v>1</v>
      </c>
      <c r="HY145" s="3" t="s">
        <v>14</v>
      </c>
      <c r="HZ145" s="3" t="s">
        <v>17</v>
      </c>
      <c r="IA145" s="3" t="s">
        <v>3</v>
      </c>
      <c r="IB145" s="3" t="s">
        <v>7</v>
      </c>
      <c r="IC145" s="3" t="s">
        <v>14</v>
      </c>
      <c r="ID145" s="3" t="s">
        <v>10</v>
      </c>
      <c r="IE145" s="3" t="s">
        <v>15</v>
      </c>
      <c r="IF145" s="3" t="s">
        <v>4</v>
      </c>
      <c r="IG145" s="3" t="s">
        <v>6</v>
      </c>
      <c r="IH145" s="3" t="s">
        <v>4</v>
      </c>
      <c r="II145" s="3" t="s">
        <v>11</v>
      </c>
      <c r="IJ145" s="3" t="s">
        <v>2</v>
      </c>
      <c r="IK145" s="3" t="s">
        <v>11</v>
      </c>
      <c r="IL145" s="3" t="s">
        <v>3</v>
      </c>
      <c r="IM145" s="3" t="s">
        <v>3</v>
      </c>
      <c r="IN145" s="3" t="s">
        <v>16</v>
      </c>
      <c r="IO145" s="3" t="s">
        <v>1</v>
      </c>
      <c r="IP145" s="3" t="s">
        <v>14</v>
      </c>
      <c r="IQ145" s="3" t="s">
        <v>14</v>
      </c>
      <c r="IR145" s="3" t="s">
        <v>1</v>
      </c>
      <c r="IS145" s="3" t="s">
        <v>9</v>
      </c>
      <c r="IT145" s="3" t="s">
        <v>5</v>
      </c>
      <c r="IU145" s="3" t="s">
        <v>13</v>
      </c>
      <c r="IV145" s="3" t="s">
        <v>13</v>
      </c>
      <c r="IW145" s="3" t="s">
        <v>2</v>
      </c>
      <c r="IX145" s="3" t="s">
        <v>12</v>
      </c>
      <c r="IY145" s="3" t="s">
        <v>18</v>
      </c>
      <c r="IZ145" s="3" t="s">
        <v>13</v>
      </c>
      <c r="JA145" s="3" t="s">
        <v>12</v>
      </c>
      <c r="JB145" s="3" t="s">
        <v>15</v>
      </c>
      <c r="JC145" s="3" t="s">
        <v>5</v>
      </c>
      <c r="JD145" s="3" t="s">
        <v>3</v>
      </c>
      <c r="JE145" s="3" t="s">
        <v>5</v>
      </c>
      <c r="JF145" s="3" t="s">
        <v>2</v>
      </c>
      <c r="JG145" s="3" t="s">
        <v>3</v>
      </c>
      <c r="JH145" s="3" t="s">
        <v>9</v>
      </c>
      <c r="JI145" s="3" t="s">
        <v>19</v>
      </c>
      <c r="JJ145" s="3" t="s">
        <v>14</v>
      </c>
      <c r="JK145" s="3" t="s">
        <v>3</v>
      </c>
      <c r="JL145" s="3" t="s">
        <v>2</v>
      </c>
      <c r="JM145" s="3" t="s">
        <v>1</v>
      </c>
      <c r="JN145" s="3" t="s">
        <v>1</v>
      </c>
      <c r="JO145" s="3" t="s">
        <v>3</v>
      </c>
      <c r="JP145" s="3" t="s">
        <v>15</v>
      </c>
      <c r="JQ145" s="3" t="s">
        <v>13</v>
      </c>
      <c r="JR145" s="3" t="s">
        <v>15</v>
      </c>
      <c r="JS145" s="3" t="s">
        <v>15</v>
      </c>
      <c r="JT145" s="3" t="s">
        <v>3</v>
      </c>
      <c r="JU145" s="3" t="s">
        <v>6</v>
      </c>
      <c r="JV145" s="3" t="s">
        <v>3</v>
      </c>
      <c r="JW145" s="3" t="s">
        <v>2</v>
      </c>
      <c r="JX145" s="3" t="s">
        <v>3</v>
      </c>
      <c r="JY145" s="3" t="s">
        <v>4</v>
      </c>
      <c r="JZ145" s="3" t="s">
        <v>4</v>
      </c>
      <c r="KA145" s="3" t="s">
        <v>2</v>
      </c>
      <c r="KB145" s="3" t="s">
        <v>17</v>
      </c>
      <c r="KC145" s="3" t="s">
        <v>10</v>
      </c>
      <c r="KD145" s="3" t="s">
        <v>12</v>
      </c>
      <c r="KE145" s="3" t="s">
        <v>13</v>
      </c>
      <c r="KF145" s="3" t="s">
        <v>5</v>
      </c>
      <c r="KG145" s="3" t="s">
        <v>17</v>
      </c>
      <c r="KH145" s="3" t="s">
        <v>4</v>
      </c>
      <c r="KI145" s="3" t="s">
        <v>4</v>
      </c>
      <c r="KJ145" s="3" t="s">
        <v>2</v>
      </c>
      <c r="KK145" s="3" t="s">
        <v>3</v>
      </c>
      <c r="KL145" s="3" t="s">
        <v>15</v>
      </c>
      <c r="KM145" s="3" t="s">
        <v>1</v>
      </c>
      <c r="KN145" s="3" t="s">
        <v>19</v>
      </c>
      <c r="KO145" s="3" t="s">
        <v>3</v>
      </c>
      <c r="KP145" s="3" t="s">
        <v>5</v>
      </c>
      <c r="KQ145" s="3" t="s">
        <v>10</v>
      </c>
      <c r="KR145" s="3" t="s">
        <v>2</v>
      </c>
      <c r="KS145" s="3" t="s">
        <v>2</v>
      </c>
      <c r="KT145" s="3" t="s">
        <v>5</v>
      </c>
      <c r="KU145" s="3" t="s">
        <v>19</v>
      </c>
      <c r="KV145" s="3" t="s">
        <v>13</v>
      </c>
      <c r="KW145" s="3" t="s">
        <v>7</v>
      </c>
      <c r="KX145" s="3" t="s">
        <v>16</v>
      </c>
      <c r="KY145" s="3" t="s">
        <v>2</v>
      </c>
      <c r="KZ145" s="3" t="s">
        <v>3</v>
      </c>
      <c r="LA145" s="3" t="s">
        <v>2</v>
      </c>
      <c r="LB145" s="3" t="s">
        <v>1</v>
      </c>
      <c r="LC145" s="3" t="s">
        <v>1</v>
      </c>
      <c r="LD145" s="3" t="s">
        <v>16</v>
      </c>
      <c r="LE145" s="3" t="s">
        <v>4</v>
      </c>
      <c r="LF145" s="3" t="s">
        <v>11</v>
      </c>
      <c r="LG145" s="3" t="s">
        <v>14</v>
      </c>
      <c r="LH145" s="3" t="s">
        <v>2</v>
      </c>
      <c r="LI145" s="3" t="s">
        <v>5</v>
      </c>
      <c r="LJ145" s="3" t="s">
        <v>16</v>
      </c>
      <c r="LK145" s="3" t="s">
        <v>0</v>
      </c>
      <c r="LL145" s="3" t="s">
        <v>0</v>
      </c>
      <c r="LM145" s="3" t="s">
        <v>15</v>
      </c>
      <c r="LN145" s="3" t="s">
        <v>2</v>
      </c>
      <c r="LO145" s="3" t="s">
        <v>2</v>
      </c>
      <c r="LP145" s="3" t="s">
        <v>3</v>
      </c>
      <c r="LQ145" s="3" t="s">
        <v>19</v>
      </c>
      <c r="LR145" s="3" t="s">
        <v>8</v>
      </c>
      <c r="LS145" s="3" t="s">
        <v>12</v>
      </c>
      <c r="LT145" s="3" t="s">
        <v>12</v>
      </c>
      <c r="LU145" s="3" t="s">
        <v>2</v>
      </c>
      <c r="LV145" s="3" t="s">
        <v>4</v>
      </c>
      <c r="LW145" s="3" t="s">
        <v>15</v>
      </c>
      <c r="LX145" s="3" t="s">
        <v>3</v>
      </c>
      <c r="LY145" s="3" t="s">
        <v>4</v>
      </c>
      <c r="LZ145" s="3" t="s">
        <v>11</v>
      </c>
      <c r="MA145" s="3" t="s">
        <v>11</v>
      </c>
      <c r="MB145" s="3" t="s">
        <v>4</v>
      </c>
      <c r="MC145" s="3" t="s">
        <v>5</v>
      </c>
      <c r="MD145" s="3" t="s">
        <v>17</v>
      </c>
      <c r="ME145" s="3" t="s">
        <v>7</v>
      </c>
      <c r="MF145" s="3" t="s">
        <v>3</v>
      </c>
      <c r="MG145" s="3" t="s">
        <v>3</v>
      </c>
      <c r="MH145" s="3" t="s">
        <v>9</v>
      </c>
      <c r="MI145" s="3" t="s">
        <v>15</v>
      </c>
      <c r="MJ145" s="3" t="s">
        <v>9</v>
      </c>
    </row>
    <row r="146" spans="1:348" ht="18" x14ac:dyDescent="0.35">
      <c r="A146" s="5" t="s">
        <v>133</v>
      </c>
      <c r="B146" s="3" t="s">
        <v>0</v>
      </c>
      <c r="C146" s="3" t="s">
        <v>1</v>
      </c>
      <c r="D146" s="3" t="s">
        <v>0</v>
      </c>
      <c r="E146" s="3" t="s">
        <v>2</v>
      </c>
      <c r="F146" s="3" t="s">
        <v>3</v>
      </c>
      <c r="G146" s="3" t="s">
        <v>4</v>
      </c>
      <c r="H146" s="3" t="s">
        <v>5</v>
      </c>
      <c r="I146" s="3" t="s">
        <v>6</v>
      </c>
      <c r="J146" s="3" t="s">
        <v>5</v>
      </c>
      <c r="K146" s="3" t="s">
        <v>7</v>
      </c>
      <c r="L146" s="3" t="s">
        <v>8</v>
      </c>
      <c r="M146" s="3" t="s">
        <v>2</v>
      </c>
      <c r="N146" s="3" t="s">
        <v>9</v>
      </c>
      <c r="O146" s="3" t="s">
        <v>10</v>
      </c>
      <c r="P146" s="3" t="s">
        <v>0</v>
      </c>
      <c r="Q146" s="3" t="s">
        <v>3</v>
      </c>
      <c r="R146" s="3" t="s">
        <v>1</v>
      </c>
      <c r="S146" s="3" t="s">
        <v>11</v>
      </c>
      <c r="T146" s="3" t="s">
        <v>0</v>
      </c>
      <c r="U146" s="3" t="s">
        <v>2</v>
      </c>
      <c r="V146" s="3" t="s">
        <v>7</v>
      </c>
      <c r="W146" s="3" t="s">
        <v>11</v>
      </c>
      <c r="X146" s="3" t="s">
        <v>11</v>
      </c>
      <c r="Y146" s="3" t="s">
        <v>2</v>
      </c>
      <c r="Z146" s="3" t="s">
        <v>12</v>
      </c>
      <c r="AA146" s="3" t="s">
        <v>0</v>
      </c>
      <c r="AB146" s="3" t="s">
        <v>3</v>
      </c>
      <c r="AC146" s="3" t="s">
        <v>3</v>
      </c>
      <c r="AD146" s="3" t="s">
        <v>13</v>
      </c>
      <c r="AE146" s="3" t="s">
        <v>2</v>
      </c>
      <c r="AF146" s="3" t="s">
        <v>1</v>
      </c>
      <c r="AG146" s="3" t="s">
        <v>10</v>
      </c>
      <c r="AH146" s="3" t="s">
        <v>11</v>
      </c>
      <c r="AI146" s="3" t="s">
        <v>14</v>
      </c>
      <c r="AJ146" s="3" t="s">
        <v>15</v>
      </c>
      <c r="AK146" s="3" t="s">
        <v>15</v>
      </c>
      <c r="AL146" s="3" t="s">
        <v>0</v>
      </c>
      <c r="AM146" s="3" t="s">
        <v>4</v>
      </c>
      <c r="AN146" s="3" t="s">
        <v>2</v>
      </c>
      <c r="AO146" s="3" t="s">
        <v>15</v>
      </c>
      <c r="AP146" s="3" t="s">
        <v>3</v>
      </c>
      <c r="AQ146" s="3" t="s">
        <v>15</v>
      </c>
      <c r="AR146" s="3" t="s">
        <v>4</v>
      </c>
      <c r="AS146" s="3" t="s">
        <v>3</v>
      </c>
      <c r="AT146" s="3" t="s">
        <v>15</v>
      </c>
      <c r="AU146" s="3" t="s">
        <v>10</v>
      </c>
      <c r="AV146" s="3" t="s">
        <v>6</v>
      </c>
      <c r="AW146" s="3" t="s">
        <v>3</v>
      </c>
      <c r="AX146" s="3" t="s">
        <v>5</v>
      </c>
      <c r="AY146" s="3" t="s">
        <v>4</v>
      </c>
      <c r="AZ146" s="3" t="s">
        <v>5</v>
      </c>
      <c r="BA146" s="3" t="s">
        <v>4</v>
      </c>
      <c r="BB146" s="3" t="s">
        <v>16</v>
      </c>
      <c r="BC146" s="3" t="s">
        <v>16</v>
      </c>
      <c r="BD146" s="3" t="s">
        <v>10</v>
      </c>
      <c r="BE146" s="3" t="s">
        <v>14</v>
      </c>
      <c r="BF146" s="3" t="s">
        <v>1</v>
      </c>
      <c r="BG146" s="3" t="s">
        <v>4</v>
      </c>
      <c r="BH146" s="3" t="s">
        <v>11</v>
      </c>
      <c r="BI146" s="3" t="s">
        <v>7</v>
      </c>
      <c r="BJ146" s="3" t="s">
        <v>2</v>
      </c>
      <c r="BK146" s="3" t="s">
        <v>9</v>
      </c>
      <c r="BL146" s="3" t="s">
        <v>11</v>
      </c>
      <c r="BM146" s="3" t="s">
        <v>17</v>
      </c>
      <c r="BN146" s="3" t="s">
        <v>2</v>
      </c>
      <c r="BO146" s="3" t="s">
        <v>5</v>
      </c>
      <c r="BP146" s="3" t="s">
        <v>9</v>
      </c>
      <c r="BQ146" s="3" t="s">
        <v>3</v>
      </c>
      <c r="BR146" s="3" t="s">
        <v>15</v>
      </c>
      <c r="BS146" s="3" t="s">
        <v>16</v>
      </c>
      <c r="BT146" s="3" t="s">
        <v>5</v>
      </c>
      <c r="BU146" s="3" t="s">
        <v>0</v>
      </c>
      <c r="BV146" s="3" t="s">
        <v>8</v>
      </c>
      <c r="BW146" s="3" t="s">
        <v>11</v>
      </c>
      <c r="BX146" s="3" t="s">
        <v>5</v>
      </c>
      <c r="BY146" s="3" t="s">
        <v>1</v>
      </c>
      <c r="BZ146" s="3" t="s">
        <v>4</v>
      </c>
      <c r="CA146" s="3" t="s">
        <v>14</v>
      </c>
      <c r="CB146" s="3" t="s">
        <v>3</v>
      </c>
      <c r="CC146" s="3" t="s">
        <v>4</v>
      </c>
      <c r="CD146" s="3" t="s">
        <v>3</v>
      </c>
      <c r="CE146" s="3" t="s">
        <v>18</v>
      </c>
      <c r="CF146" s="3" t="s">
        <v>9</v>
      </c>
      <c r="CG146" s="3" t="s">
        <v>3</v>
      </c>
      <c r="CH146" s="3" t="s">
        <v>15</v>
      </c>
      <c r="CI146" s="3" t="s">
        <v>5</v>
      </c>
      <c r="CJ146" s="3" t="s">
        <v>0</v>
      </c>
      <c r="CK146" s="3" t="s">
        <v>11</v>
      </c>
      <c r="CL146" s="3" t="s">
        <v>16</v>
      </c>
      <c r="CM146" s="3" t="s">
        <v>13</v>
      </c>
      <c r="CN146" s="3" t="s">
        <v>19</v>
      </c>
      <c r="CO146" s="3" t="s">
        <v>7</v>
      </c>
      <c r="CP146" s="3" t="s">
        <v>1</v>
      </c>
      <c r="CQ146" s="3" t="s">
        <v>5</v>
      </c>
      <c r="CR146" s="3" t="s">
        <v>4</v>
      </c>
      <c r="CS146" s="3" t="s">
        <v>2</v>
      </c>
      <c r="CT146" s="3" t="s">
        <v>13</v>
      </c>
      <c r="CU146" s="3" t="s">
        <v>18</v>
      </c>
      <c r="CV146" s="3" t="s">
        <v>6</v>
      </c>
      <c r="CW146" s="3" t="s">
        <v>10</v>
      </c>
      <c r="CX146" s="3" t="s">
        <v>19</v>
      </c>
      <c r="CY146" s="3" t="s">
        <v>3</v>
      </c>
      <c r="CZ146" s="3" t="s">
        <v>3</v>
      </c>
      <c r="DA146" s="3" t="s">
        <v>6</v>
      </c>
      <c r="DB146" s="3" t="s">
        <v>18</v>
      </c>
      <c r="DC146" s="3" t="s">
        <v>0</v>
      </c>
      <c r="DD146" s="3" t="s">
        <v>16</v>
      </c>
      <c r="DE146" s="3" t="s">
        <v>10</v>
      </c>
      <c r="DF146" s="3" t="s">
        <v>19</v>
      </c>
      <c r="DG146" s="3" t="s">
        <v>7</v>
      </c>
      <c r="DH146" s="3" t="s">
        <v>12</v>
      </c>
      <c r="DI146" s="3" t="s">
        <v>5</v>
      </c>
      <c r="DJ146" s="3" t="s">
        <v>12</v>
      </c>
      <c r="DK146" s="3" t="s">
        <v>4</v>
      </c>
      <c r="DL146" s="3" t="s">
        <v>14</v>
      </c>
      <c r="DM146" s="3" t="s">
        <v>13</v>
      </c>
      <c r="DN146" s="3" t="s">
        <v>14</v>
      </c>
      <c r="DO146" s="3" t="s">
        <v>16</v>
      </c>
      <c r="DP146" s="3" t="s">
        <v>14</v>
      </c>
      <c r="DQ146" s="3" t="s">
        <v>15</v>
      </c>
      <c r="DR146" s="3" t="s">
        <v>5</v>
      </c>
      <c r="DS146" s="3" t="s">
        <v>3</v>
      </c>
      <c r="DT146" s="3" t="s">
        <v>10</v>
      </c>
      <c r="DU146" s="3" t="s">
        <v>9</v>
      </c>
      <c r="DV146" s="3" t="s">
        <v>10</v>
      </c>
      <c r="DW146" s="3" t="s">
        <v>3</v>
      </c>
      <c r="DX146" s="3" t="s">
        <v>4</v>
      </c>
      <c r="DY146" s="3" t="s">
        <v>4</v>
      </c>
      <c r="DZ146" s="3" t="s">
        <v>14</v>
      </c>
      <c r="EA146" s="3" t="s">
        <v>15</v>
      </c>
      <c r="EB146" s="3" t="s">
        <v>11</v>
      </c>
      <c r="EC146" s="3" t="s">
        <v>16</v>
      </c>
      <c r="ED146" s="3" t="s">
        <v>7</v>
      </c>
      <c r="EE146" s="3" t="s">
        <v>5</v>
      </c>
      <c r="EF146" s="3" t="s">
        <v>5</v>
      </c>
      <c r="EG146" s="3" t="s">
        <v>6</v>
      </c>
      <c r="EH146" s="3" t="s">
        <v>7</v>
      </c>
      <c r="EI146" s="3" t="s">
        <v>6</v>
      </c>
      <c r="EJ146" s="3" t="s">
        <v>14</v>
      </c>
      <c r="EK146" s="3" t="s">
        <v>19</v>
      </c>
      <c r="EL146" s="3" t="s">
        <v>3</v>
      </c>
      <c r="EM146" s="3" t="s">
        <v>13</v>
      </c>
      <c r="EN146" s="3" t="s">
        <v>7</v>
      </c>
      <c r="EO146" s="3" t="s">
        <v>7</v>
      </c>
      <c r="EP146" s="3" t="s">
        <v>11</v>
      </c>
      <c r="EQ146" s="3" t="s">
        <v>4</v>
      </c>
      <c r="ER146" s="3" t="s">
        <v>19</v>
      </c>
      <c r="ES146" s="3" t="s">
        <v>7</v>
      </c>
      <c r="ET146" s="3" t="s">
        <v>7</v>
      </c>
      <c r="EU146" s="3" t="s">
        <v>15</v>
      </c>
      <c r="EV146" s="3" t="s">
        <v>2</v>
      </c>
      <c r="EW146" s="3" t="s">
        <v>9</v>
      </c>
      <c r="EX146" s="3" t="s">
        <v>5</v>
      </c>
      <c r="EY146" s="3" t="s">
        <v>7</v>
      </c>
      <c r="EZ146" s="3" t="s">
        <v>16</v>
      </c>
      <c r="FA146" s="3" t="s">
        <v>7</v>
      </c>
      <c r="FB146" s="3" t="s">
        <v>13</v>
      </c>
      <c r="FC146" s="3" t="s">
        <v>10</v>
      </c>
      <c r="FD146" s="3" t="s">
        <v>15</v>
      </c>
      <c r="FE146" s="3" t="s">
        <v>16</v>
      </c>
      <c r="FF146" s="3" t="s">
        <v>16</v>
      </c>
      <c r="FG146" s="3" t="s">
        <v>11</v>
      </c>
      <c r="FH146" s="3" t="s">
        <v>1</v>
      </c>
      <c r="FI146" s="3" t="s">
        <v>7</v>
      </c>
      <c r="FJ146" s="3" t="s">
        <v>13</v>
      </c>
      <c r="FK146" s="3" t="s">
        <v>2</v>
      </c>
      <c r="FL146" s="3" t="s">
        <v>6</v>
      </c>
      <c r="FM146" s="3" t="s">
        <v>4</v>
      </c>
      <c r="FN146" s="3" t="s">
        <v>16</v>
      </c>
      <c r="FO146" s="3" t="s">
        <v>7</v>
      </c>
      <c r="FP146" s="3" t="s">
        <v>5</v>
      </c>
      <c r="FQ146" s="3" t="s">
        <v>2</v>
      </c>
      <c r="FR146" s="3" t="s">
        <v>2</v>
      </c>
      <c r="FS146" s="3" t="s">
        <v>13</v>
      </c>
      <c r="FT146" s="3" t="s">
        <v>11</v>
      </c>
      <c r="FU146" s="3" t="s">
        <v>15</v>
      </c>
      <c r="FV146" s="3" t="s">
        <v>14</v>
      </c>
      <c r="FW146" s="3" t="s">
        <v>11</v>
      </c>
      <c r="FX146" s="3" t="s">
        <v>9</v>
      </c>
      <c r="FY146" s="3" t="s">
        <v>4</v>
      </c>
      <c r="FZ146" s="3" t="s">
        <v>1</v>
      </c>
      <c r="GA146" s="3" t="s">
        <v>16</v>
      </c>
      <c r="GB146" s="3" t="s">
        <v>15</v>
      </c>
      <c r="GC146" s="3" t="s">
        <v>3</v>
      </c>
      <c r="GD146" s="3" t="s">
        <v>2</v>
      </c>
      <c r="GE146" s="3" t="s">
        <v>11</v>
      </c>
      <c r="GF146" s="3" t="s">
        <v>14</v>
      </c>
      <c r="GG146" s="3" t="s">
        <v>0</v>
      </c>
      <c r="GH146" s="3" t="s">
        <v>3</v>
      </c>
      <c r="GI146" s="3" t="s">
        <v>7</v>
      </c>
      <c r="GJ146" s="3" t="s">
        <v>11</v>
      </c>
      <c r="GK146" s="3" t="s">
        <v>15</v>
      </c>
      <c r="GL146" s="3" t="s">
        <v>11</v>
      </c>
      <c r="GM146" s="3" t="s">
        <v>13</v>
      </c>
      <c r="GN146" s="3" t="s">
        <v>10</v>
      </c>
      <c r="GO146" s="3" t="s">
        <v>19</v>
      </c>
      <c r="GP146" s="3" t="s">
        <v>10</v>
      </c>
      <c r="GQ146" s="3" t="s">
        <v>14</v>
      </c>
      <c r="GR146" s="3" t="s">
        <v>0</v>
      </c>
      <c r="GS146" s="3" t="s">
        <v>2</v>
      </c>
      <c r="GT146" s="3" t="s">
        <v>6</v>
      </c>
      <c r="GU146" s="3" t="s">
        <v>5</v>
      </c>
      <c r="GV146" s="3" t="s">
        <v>2</v>
      </c>
      <c r="GW146" s="3" t="s">
        <v>2</v>
      </c>
      <c r="GX146" s="3" t="s">
        <v>13</v>
      </c>
      <c r="GY146" s="3" t="s">
        <v>2</v>
      </c>
      <c r="GZ146" s="3" t="s">
        <v>13</v>
      </c>
      <c r="HA146" s="3" t="s">
        <v>13</v>
      </c>
      <c r="HB146" s="3" t="s">
        <v>14</v>
      </c>
      <c r="HC146" s="3" t="s">
        <v>13</v>
      </c>
      <c r="HD146" s="3" t="s">
        <v>15</v>
      </c>
      <c r="HE146" s="3" t="s">
        <v>1</v>
      </c>
      <c r="HF146" s="3" t="s">
        <v>1</v>
      </c>
      <c r="HG146" s="3" t="s">
        <v>3</v>
      </c>
      <c r="HH146" s="3" t="s">
        <v>5</v>
      </c>
      <c r="HI146" s="3" t="s">
        <v>12</v>
      </c>
      <c r="HJ146" s="3" t="s">
        <v>16</v>
      </c>
      <c r="HK146" s="3" t="s">
        <v>2</v>
      </c>
      <c r="HL146" s="3" t="s">
        <v>6</v>
      </c>
      <c r="HM146" s="3" t="s">
        <v>10</v>
      </c>
      <c r="HN146" s="3" t="s">
        <v>4</v>
      </c>
      <c r="HO146" s="3" t="s">
        <v>11</v>
      </c>
      <c r="HP146" s="3" t="s">
        <v>5</v>
      </c>
      <c r="HQ146" s="3" t="s">
        <v>3</v>
      </c>
      <c r="HR146" s="3" t="s">
        <v>10</v>
      </c>
      <c r="HS146" s="3" t="s">
        <v>10</v>
      </c>
      <c r="HT146" s="3" t="s">
        <v>15</v>
      </c>
      <c r="HU146" s="3" t="s">
        <v>6</v>
      </c>
      <c r="HV146" s="3" t="s">
        <v>9</v>
      </c>
      <c r="HW146" s="3" t="s">
        <v>15</v>
      </c>
      <c r="HX146" s="3" t="s">
        <v>1</v>
      </c>
      <c r="HY146" s="3" t="s">
        <v>14</v>
      </c>
      <c r="HZ146" s="3" t="s">
        <v>17</v>
      </c>
      <c r="IA146" s="3" t="s">
        <v>3</v>
      </c>
      <c r="IB146" s="3" t="s">
        <v>7</v>
      </c>
      <c r="IC146" s="3" t="s">
        <v>14</v>
      </c>
      <c r="ID146" s="3" t="s">
        <v>10</v>
      </c>
      <c r="IE146" s="3" t="s">
        <v>15</v>
      </c>
      <c r="IF146" s="3" t="s">
        <v>4</v>
      </c>
      <c r="IG146" s="3" t="s">
        <v>6</v>
      </c>
      <c r="IH146" s="3" t="s">
        <v>4</v>
      </c>
      <c r="II146" s="3" t="s">
        <v>11</v>
      </c>
      <c r="IJ146" s="3" t="s">
        <v>2</v>
      </c>
      <c r="IK146" s="3" t="s">
        <v>11</v>
      </c>
      <c r="IL146" s="3" t="s">
        <v>3</v>
      </c>
      <c r="IM146" s="3" t="s">
        <v>3</v>
      </c>
      <c r="IN146" s="3" t="s">
        <v>16</v>
      </c>
      <c r="IO146" s="3" t="s">
        <v>1</v>
      </c>
      <c r="IP146" s="3" t="s">
        <v>14</v>
      </c>
      <c r="IQ146" s="3" t="s">
        <v>14</v>
      </c>
      <c r="IR146" s="3" t="s">
        <v>1</v>
      </c>
      <c r="IS146" s="3" t="s">
        <v>9</v>
      </c>
      <c r="IT146" s="3" t="s">
        <v>5</v>
      </c>
      <c r="IU146" s="3" t="s">
        <v>13</v>
      </c>
      <c r="IV146" s="3" t="s">
        <v>13</v>
      </c>
      <c r="IW146" s="3" t="s">
        <v>2</v>
      </c>
      <c r="IX146" s="3" t="s">
        <v>12</v>
      </c>
      <c r="IY146" s="3" t="s">
        <v>18</v>
      </c>
      <c r="IZ146" s="3" t="s">
        <v>13</v>
      </c>
      <c r="JA146" s="3" t="s">
        <v>12</v>
      </c>
      <c r="JB146" s="3" t="s">
        <v>15</v>
      </c>
      <c r="JC146" s="3" t="s">
        <v>5</v>
      </c>
      <c r="JD146" s="3" t="s">
        <v>3</v>
      </c>
      <c r="JE146" s="3" t="s">
        <v>5</v>
      </c>
      <c r="JF146" s="3" t="s">
        <v>2</v>
      </c>
      <c r="JG146" s="3" t="s">
        <v>3</v>
      </c>
      <c r="JH146" s="3" t="s">
        <v>9</v>
      </c>
      <c r="JI146" s="3" t="s">
        <v>19</v>
      </c>
      <c r="JJ146" s="3" t="s">
        <v>14</v>
      </c>
      <c r="JK146" s="3" t="s">
        <v>3</v>
      </c>
      <c r="JL146" s="3" t="s">
        <v>2</v>
      </c>
      <c r="JM146" s="3" t="s">
        <v>1</v>
      </c>
      <c r="JN146" s="3" t="s">
        <v>1</v>
      </c>
      <c r="JO146" s="3" t="s">
        <v>3</v>
      </c>
      <c r="JP146" s="3" t="s">
        <v>15</v>
      </c>
      <c r="JQ146" s="3" t="s">
        <v>13</v>
      </c>
      <c r="JR146" s="3" t="s">
        <v>15</v>
      </c>
      <c r="JS146" s="3" t="s">
        <v>15</v>
      </c>
      <c r="JT146" s="3" t="s">
        <v>3</v>
      </c>
      <c r="JU146" s="3" t="s">
        <v>6</v>
      </c>
      <c r="JV146" s="3" t="s">
        <v>3</v>
      </c>
      <c r="JW146" s="3" t="s">
        <v>2</v>
      </c>
      <c r="JX146" s="3" t="s">
        <v>3</v>
      </c>
      <c r="JY146" s="3" t="s">
        <v>4</v>
      </c>
      <c r="JZ146" s="3" t="s">
        <v>4</v>
      </c>
      <c r="KA146" s="3" t="s">
        <v>2</v>
      </c>
      <c r="KB146" s="3" t="s">
        <v>17</v>
      </c>
      <c r="KC146" s="3" t="s">
        <v>10</v>
      </c>
      <c r="KD146" s="3" t="s">
        <v>12</v>
      </c>
      <c r="KE146" s="3" t="s">
        <v>13</v>
      </c>
      <c r="KF146" s="3" t="s">
        <v>5</v>
      </c>
      <c r="KG146" s="3" t="s">
        <v>17</v>
      </c>
      <c r="KH146" s="3" t="s">
        <v>4</v>
      </c>
      <c r="KI146" s="3" t="s">
        <v>4</v>
      </c>
      <c r="KJ146" s="3" t="s">
        <v>2</v>
      </c>
      <c r="KK146" s="3" t="s">
        <v>3</v>
      </c>
      <c r="KL146" s="3" t="s">
        <v>15</v>
      </c>
      <c r="KM146" s="3" t="s">
        <v>1</v>
      </c>
      <c r="KN146" s="3" t="s">
        <v>19</v>
      </c>
      <c r="KO146" s="3" t="s">
        <v>3</v>
      </c>
      <c r="KP146" s="3" t="s">
        <v>5</v>
      </c>
      <c r="KQ146" s="3" t="s">
        <v>10</v>
      </c>
      <c r="KR146" s="3" t="s">
        <v>2</v>
      </c>
      <c r="KS146" s="3" t="s">
        <v>2</v>
      </c>
      <c r="KT146" s="3" t="s">
        <v>5</v>
      </c>
      <c r="KU146" s="3" t="s">
        <v>19</v>
      </c>
      <c r="KV146" s="3" t="s">
        <v>13</v>
      </c>
      <c r="KW146" s="3" t="s">
        <v>7</v>
      </c>
      <c r="KX146" s="3" t="s">
        <v>16</v>
      </c>
      <c r="KY146" s="3" t="s">
        <v>2</v>
      </c>
      <c r="KZ146" s="3" t="s">
        <v>3</v>
      </c>
      <c r="LA146" s="3" t="s">
        <v>2</v>
      </c>
      <c r="LB146" s="3" t="s">
        <v>1</v>
      </c>
      <c r="LC146" s="3" t="s">
        <v>1</v>
      </c>
      <c r="LD146" s="3" t="s">
        <v>16</v>
      </c>
      <c r="LE146" s="3" t="s">
        <v>4</v>
      </c>
      <c r="LF146" s="3" t="s">
        <v>11</v>
      </c>
      <c r="LG146" s="3" t="s">
        <v>14</v>
      </c>
      <c r="LH146" s="3" t="s">
        <v>2</v>
      </c>
      <c r="LI146" s="3" t="s">
        <v>5</v>
      </c>
      <c r="LJ146" s="3" t="s">
        <v>16</v>
      </c>
      <c r="LK146" s="3" t="s">
        <v>0</v>
      </c>
      <c r="LL146" s="3" t="s">
        <v>0</v>
      </c>
      <c r="LM146" s="3" t="s">
        <v>15</v>
      </c>
      <c r="LN146" s="3" t="s">
        <v>2</v>
      </c>
      <c r="LO146" s="3" t="s">
        <v>2</v>
      </c>
      <c r="LP146" s="3" t="s">
        <v>3</v>
      </c>
      <c r="LQ146" s="3" t="s">
        <v>19</v>
      </c>
      <c r="LR146" s="3" t="s">
        <v>8</v>
      </c>
      <c r="LS146" s="3" t="s">
        <v>12</v>
      </c>
      <c r="LT146" s="3" t="s">
        <v>12</v>
      </c>
      <c r="LU146" s="3" t="s">
        <v>2</v>
      </c>
      <c r="LV146" s="3" t="s">
        <v>4</v>
      </c>
      <c r="LW146" s="3" t="s">
        <v>15</v>
      </c>
      <c r="LX146" s="3" t="s">
        <v>3</v>
      </c>
      <c r="LY146" s="3" t="s">
        <v>4</v>
      </c>
      <c r="LZ146" s="3" t="s">
        <v>11</v>
      </c>
      <c r="MA146" s="3" t="s">
        <v>11</v>
      </c>
      <c r="MB146" s="3" t="s">
        <v>4</v>
      </c>
      <c r="MC146" s="3" t="s">
        <v>5</v>
      </c>
      <c r="MD146" s="3" t="s">
        <v>17</v>
      </c>
      <c r="ME146" s="3" t="s">
        <v>7</v>
      </c>
      <c r="MF146" s="3" t="s">
        <v>3</v>
      </c>
      <c r="MG146" s="3" t="s">
        <v>3</v>
      </c>
      <c r="MH146" s="3" t="s">
        <v>9</v>
      </c>
      <c r="MI146" s="3" t="s">
        <v>15</v>
      </c>
      <c r="MJ146" s="3" t="s">
        <v>9</v>
      </c>
    </row>
    <row r="147" spans="1:348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</row>
    <row r="148" spans="1:348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</row>
    <row r="149" spans="1:348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</row>
    <row r="150" spans="1:348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</row>
    <row r="151" spans="1:348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</row>
    <row r="152" spans="1:348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</row>
    <row r="153" spans="1:34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</row>
    <row r="154" spans="1:348" s="2" customForma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</row>
  </sheetData>
  <dataValidations count="2">
    <dataValidation type="textLength" allowBlank="1" showInputMessage="1" showErrorMessage="1" promptTitle="No Space, 30 Charactors Limit" prompt="A-Z, 0-9, -, _ only" sqref="A100:A104">
      <formula1>0</formula1>
      <formula2>30</formula2>
    </dataValidation>
    <dataValidation type="textLength" allowBlank="1" showInputMessage="1" showErrorMessage="1" errorTitle="Input Format Alert" error="You input is longer than 30 characters._x000a__x000a_Please reduce the length of the name" promptTitle="No Space, 30 Charactors Limit" prompt="A-Z, 0-9, -, _ only" sqref="A60:A99">
      <formula1>0</formula1>
      <formula2>30</formula2>
    </dataValidation>
  </dataValidations>
  <pageMargins left="0.7" right="0.7" top="0.75" bottom="0.75" header="0.3" footer="0.3"/>
  <pageSetup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R63"/>
  <sheetViews>
    <sheetView zoomScale="50" zoomScaleNormal="50" workbookViewId="0">
      <selection activeCell="AAZ13" sqref="AAZ13"/>
    </sheetView>
  </sheetViews>
  <sheetFormatPr defaultRowHeight="14.4" x14ac:dyDescent="0.3"/>
  <cols>
    <col min="1" max="1" width="17.6640625" bestFit="1" customWidth="1"/>
    <col min="2" max="25" width="5" bestFit="1" customWidth="1"/>
    <col min="26" max="26" width="5" customWidth="1"/>
    <col min="27" max="37" width="5" bestFit="1" customWidth="1"/>
    <col min="38" max="38" width="5" customWidth="1"/>
    <col min="39" max="97" width="5" bestFit="1" customWidth="1"/>
    <col min="98" max="98" width="5" style="19" bestFit="1" customWidth="1"/>
    <col min="99" max="125" width="5" bestFit="1" customWidth="1"/>
    <col min="126" max="126" width="5" style="19" bestFit="1" customWidth="1"/>
    <col min="127" max="140" width="5" bestFit="1" customWidth="1"/>
    <col min="141" max="141" width="5" style="19" bestFit="1" customWidth="1"/>
    <col min="142" max="147" width="5" bestFit="1" customWidth="1"/>
    <col min="148" max="149" width="5" style="19" bestFit="1" customWidth="1"/>
    <col min="150" max="156" width="5" bestFit="1" customWidth="1"/>
    <col min="157" max="157" width="5" style="19" bestFit="1" customWidth="1"/>
    <col min="158" max="239" width="5" bestFit="1" customWidth="1"/>
    <col min="240" max="240" width="5" style="19" bestFit="1" customWidth="1"/>
    <col min="241" max="241" width="5" bestFit="1" customWidth="1"/>
    <col min="242" max="242" width="5" style="19" bestFit="1" customWidth="1"/>
    <col min="243" max="264" width="5" bestFit="1" customWidth="1"/>
    <col min="265" max="265" width="5" style="19" bestFit="1" customWidth="1"/>
    <col min="266" max="270" width="5" bestFit="1" customWidth="1"/>
    <col min="271" max="271" width="5" style="19" bestFit="1" customWidth="1"/>
    <col min="272" max="276" width="5" bestFit="1" customWidth="1"/>
    <col min="277" max="277" width="5" style="19" bestFit="1" customWidth="1"/>
    <col min="278" max="287" width="5" bestFit="1" customWidth="1"/>
    <col min="288" max="288" width="5" style="19" bestFit="1" customWidth="1"/>
    <col min="289" max="290" width="5" bestFit="1" customWidth="1"/>
    <col min="291" max="291" width="5" style="19" bestFit="1" customWidth="1"/>
    <col min="292" max="294" width="5" bestFit="1" customWidth="1"/>
    <col min="295" max="296" width="5" style="19" bestFit="1" customWidth="1"/>
    <col min="297" max="299" width="5" bestFit="1" customWidth="1"/>
    <col min="300" max="301" width="5" style="19" bestFit="1" customWidth="1"/>
    <col min="302" max="304" width="5" bestFit="1" customWidth="1"/>
    <col min="305" max="305" width="5" style="19" bestFit="1" customWidth="1"/>
    <col min="306" max="307" width="5" bestFit="1" customWidth="1"/>
    <col min="308" max="308" width="5" style="19" bestFit="1" customWidth="1"/>
    <col min="309" max="309" width="5" bestFit="1" customWidth="1"/>
    <col min="310" max="312" width="5" style="19" bestFit="1" customWidth="1"/>
    <col min="313" max="316" width="5" bestFit="1" customWidth="1"/>
    <col min="317" max="317" width="5" style="19" bestFit="1" customWidth="1"/>
    <col min="318" max="320" width="5" bestFit="1" customWidth="1"/>
    <col min="321" max="321" width="5" style="19" bestFit="1" customWidth="1"/>
    <col min="322" max="323" width="5" bestFit="1" customWidth="1"/>
    <col min="324" max="324" width="5" style="19" bestFit="1" customWidth="1"/>
    <col min="325" max="327" width="5" bestFit="1" customWidth="1"/>
    <col min="328" max="329" width="5" style="19" bestFit="1" customWidth="1"/>
    <col min="330" max="332" width="5" bestFit="1" customWidth="1"/>
    <col min="333" max="333" width="5" style="19" bestFit="1" customWidth="1"/>
    <col min="334" max="336" width="5" bestFit="1" customWidth="1"/>
    <col min="337" max="337" width="5" style="19" bestFit="1" customWidth="1"/>
    <col min="338" max="338" width="5" bestFit="1" customWidth="1"/>
    <col min="339" max="339" width="5" style="19" bestFit="1" customWidth="1"/>
    <col min="340" max="353" width="5" bestFit="1" customWidth="1"/>
    <col min="354" max="354" width="5" style="19" bestFit="1" customWidth="1"/>
    <col min="355" max="358" width="5" bestFit="1" customWidth="1"/>
    <col min="359" max="359" width="5" style="19" bestFit="1" customWidth="1"/>
    <col min="360" max="360" width="5" bestFit="1" customWidth="1"/>
    <col min="361" max="362" width="5" style="19" bestFit="1" customWidth="1"/>
    <col min="363" max="365" width="5" bestFit="1" customWidth="1"/>
    <col min="366" max="366" width="5" style="19" bestFit="1" customWidth="1"/>
    <col min="367" max="367" width="5" bestFit="1" customWidth="1"/>
    <col min="368" max="368" width="5" style="19" bestFit="1" customWidth="1"/>
    <col min="369" max="372" width="5" bestFit="1" customWidth="1"/>
    <col min="373" max="373" width="5" style="19" bestFit="1" customWidth="1"/>
    <col min="374" max="378" width="5" bestFit="1" customWidth="1"/>
    <col min="379" max="379" width="5" style="19" bestFit="1" customWidth="1"/>
    <col min="380" max="381" width="5" bestFit="1" customWidth="1"/>
    <col min="382" max="382" width="5" style="19" bestFit="1" customWidth="1"/>
    <col min="383" max="384" width="5" bestFit="1" customWidth="1"/>
    <col min="385" max="385" width="5" style="19" bestFit="1" customWidth="1"/>
    <col min="386" max="386" width="5" bestFit="1" customWidth="1"/>
    <col min="387" max="387" width="5" style="19" bestFit="1" customWidth="1"/>
    <col min="388" max="397" width="5" bestFit="1" customWidth="1"/>
    <col min="398" max="398" width="5" style="19" bestFit="1" customWidth="1"/>
    <col min="399" max="399" width="5" bestFit="1" customWidth="1"/>
    <col min="400" max="400" width="5" style="19" bestFit="1" customWidth="1"/>
    <col min="401" max="404" width="5" bestFit="1" customWidth="1"/>
    <col min="405" max="405" width="5" style="19" bestFit="1" customWidth="1"/>
    <col min="406" max="406" width="5" bestFit="1" customWidth="1"/>
    <col min="407" max="407" width="5" style="19" bestFit="1" customWidth="1"/>
    <col min="408" max="408" width="5" bestFit="1" customWidth="1"/>
    <col min="409" max="410" width="5" style="19" bestFit="1" customWidth="1"/>
    <col min="411" max="411" width="5" bestFit="1" customWidth="1"/>
    <col min="412" max="412" width="5" style="19" bestFit="1" customWidth="1"/>
    <col min="413" max="414" width="5" bestFit="1" customWidth="1"/>
    <col min="415" max="415" width="5" style="19" bestFit="1" customWidth="1"/>
    <col min="416" max="418" width="5" bestFit="1" customWidth="1"/>
    <col min="419" max="419" width="5" style="19" bestFit="1" customWidth="1"/>
    <col min="420" max="424" width="5" bestFit="1" customWidth="1"/>
    <col min="425" max="425" width="5" style="19" bestFit="1" customWidth="1"/>
    <col min="426" max="428" width="5" bestFit="1" customWidth="1"/>
    <col min="429" max="429" width="5" style="19" bestFit="1" customWidth="1"/>
    <col min="430" max="430" width="5" bestFit="1" customWidth="1"/>
    <col min="431" max="431" width="5" style="19" bestFit="1" customWidth="1"/>
    <col min="432" max="432" width="5" bestFit="1" customWidth="1"/>
    <col min="433" max="433" width="5" style="19" bestFit="1" customWidth="1"/>
    <col min="434" max="434" width="5" bestFit="1" customWidth="1"/>
    <col min="435" max="435" width="5" style="19" bestFit="1" customWidth="1"/>
    <col min="436" max="436" width="5" bestFit="1" customWidth="1"/>
    <col min="437" max="439" width="5" style="19" bestFit="1" customWidth="1"/>
    <col min="440" max="441" width="5" bestFit="1" customWidth="1"/>
    <col min="442" max="442" width="5" style="19" bestFit="1" customWidth="1"/>
    <col min="443" max="450" width="5" bestFit="1" customWidth="1"/>
    <col min="451" max="451" width="5" style="19" bestFit="1" customWidth="1"/>
    <col min="452" max="452" width="5" bestFit="1" customWidth="1"/>
    <col min="453" max="453" width="5" style="19" bestFit="1" customWidth="1"/>
    <col min="454" max="456" width="5" bestFit="1" customWidth="1"/>
    <col min="457" max="457" width="5" style="19" bestFit="1" customWidth="1"/>
    <col min="458" max="459" width="5" bestFit="1" customWidth="1"/>
    <col min="460" max="461" width="5" style="19" bestFit="1" customWidth="1"/>
    <col min="462" max="462" width="5" bestFit="1" customWidth="1"/>
    <col min="463" max="463" width="5" style="19" bestFit="1" customWidth="1"/>
    <col min="464" max="466" width="5" bestFit="1" customWidth="1"/>
    <col min="467" max="467" width="5" style="19" bestFit="1" customWidth="1"/>
    <col min="468" max="473" width="5" bestFit="1" customWidth="1"/>
    <col min="474" max="474" width="5" style="19" bestFit="1" customWidth="1"/>
    <col min="475" max="477" width="5" bestFit="1" customWidth="1"/>
    <col min="478" max="478" width="5" style="19" bestFit="1" customWidth="1"/>
    <col min="479" max="484" width="5" bestFit="1" customWidth="1"/>
    <col min="485" max="486" width="5" style="19" bestFit="1" customWidth="1"/>
    <col min="487" max="492" width="5" bestFit="1" customWidth="1"/>
    <col min="493" max="494" width="5" style="19" bestFit="1" customWidth="1"/>
    <col min="495" max="497" width="5" bestFit="1" customWidth="1"/>
    <col min="498" max="498" width="5" style="19" bestFit="1" customWidth="1"/>
    <col min="499" max="501" width="5" bestFit="1" customWidth="1"/>
    <col min="502" max="504" width="5" style="19" bestFit="1" customWidth="1"/>
    <col min="505" max="506" width="5" bestFit="1" customWidth="1"/>
    <col min="507" max="507" width="5" style="19" bestFit="1" customWidth="1"/>
    <col min="508" max="510" width="5" bestFit="1" customWidth="1"/>
    <col min="511" max="511" width="5" style="19" bestFit="1" customWidth="1"/>
    <col min="512" max="512" width="5" bestFit="1" customWidth="1"/>
    <col min="513" max="513" width="5" style="19" bestFit="1" customWidth="1"/>
    <col min="514" max="519" width="5" bestFit="1" customWidth="1"/>
    <col min="520" max="524" width="5" style="19" bestFit="1" customWidth="1"/>
    <col min="525" max="536" width="5" bestFit="1" customWidth="1"/>
    <col min="537" max="537" width="5" style="19" bestFit="1" customWidth="1"/>
    <col min="538" max="545" width="5" bestFit="1" customWidth="1"/>
    <col min="546" max="546" width="5" style="19" bestFit="1" customWidth="1"/>
    <col min="547" max="547" width="5" bestFit="1" customWidth="1"/>
    <col min="548" max="551" width="5" style="19" bestFit="1" customWidth="1"/>
    <col min="552" max="558" width="5" bestFit="1" customWidth="1"/>
    <col min="559" max="559" width="5" style="19" bestFit="1" customWidth="1"/>
    <col min="560" max="562" width="5" bestFit="1" customWidth="1"/>
    <col min="563" max="563" width="5" style="19" bestFit="1" customWidth="1"/>
    <col min="564" max="566" width="5" bestFit="1" customWidth="1"/>
    <col min="567" max="567" width="5" style="19" bestFit="1" customWidth="1"/>
    <col min="568" max="569" width="5" bestFit="1" customWidth="1"/>
    <col min="570" max="570" width="5" style="19" bestFit="1" customWidth="1"/>
    <col min="571" max="571" width="5" bestFit="1" customWidth="1"/>
    <col min="572" max="572" width="5" style="19" bestFit="1" customWidth="1"/>
    <col min="573" max="573" width="5" bestFit="1" customWidth="1"/>
    <col min="574" max="575" width="5" style="19" bestFit="1" customWidth="1"/>
    <col min="576" max="579" width="5" bestFit="1" customWidth="1"/>
    <col min="580" max="581" width="5" style="19" bestFit="1" customWidth="1"/>
    <col min="582" max="595" width="5" bestFit="1" customWidth="1"/>
    <col min="596" max="596" width="5" style="19" bestFit="1" customWidth="1"/>
    <col min="597" max="597" width="5" bestFit="1" customWidth="1"/>
    <col min="598" max="598" width="5" style="19" bestFit="1" customWidth="1"/>
    <col min="599" max="609" width="5" bestFit="1" customWidth="1"/>
    <col min="610" max="610" width="5" style="19" bestFit="1" customWidth="1"/>
    <col min="611" max="611" width="5" bestFit="1" customWidth="1"/>
    <col min="612" max="612" width="5" style="19" bestFit="1" customWidth="1"/>
    <col min="613" max="620" width="5" bestFit="1" customWidth="1"/>
    <col min="621" max="621" width="5" style="19" bestFit="1" customWidth="1"/>
    <col min="622" max="622" width="5" bestFit="1" customWidth="1"/>
    <col min="623" max="623" width="5" style="19" bestFit="1" customWidth="1"/>
    <col min="624" max="628" width="5" bestFit="1" customWidth="1"/>
    <col min="629" max="629" width="5" style="19" bestFit="1" customWidth="1"/>
    <col min="630" max="653" width="5" bestFit="1" customWidth="1"/>
    <col min="654" max="717" width="6.33203125" bestFit="1" customWidth="1"/>
    <col min="718" max="718" width="6.33203125" style="19" bestFit="1" customWidth="1"/>
    <col min="719" max="720" width="9.109375" style="20"/>
  </cols>
  <sheetData>
    <row r="1" spans="1:720" ht="15" thickBot="1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 t="s">
        <v>169</v>
      </c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32"/>
    </row>
    <row r="2" spans="1:72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49" t="s">
        <v>159</v>
      </c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1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32"/>
    </row>
    <row r="3" spans="1:720" ht="30.75" customHeight="1" thickBo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52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  <c r="HJ3" s="53"/>
      <c r="HK3" s="53"/>
      <c r="HL3" s="53"/>
      <c r="HM3" s="53"/>
      <c r="HN3" s="53"/>
      <c r="HO3" s="53"/>
      <c r="HP3" s="53"/>
      <c r="HQ3" s="53"/>
      <c r="HR3" s="53"/>
      <c r="HS3" s="53"/>
      <c r="HT3" s="53"/>
      <c r="HU3" s="53"/>
      <c r="HV3" s="53"/>
      <c r="HW3" s="53"/>
      <c r="HX3" s="53"/>
      <c r="HY3" s="53"/>
      <c r="HZ3" s="53"/>
      <c r="IA3" s="53"/>
      <c r="IB3" s="53"/>
      <c r="IC3" s="53"/>
      <c r="ID3" s="53"/>
      <c r="IE3" s="53"/>
      <c r="IF3" s="53"/>
      <c r="IG3" s="53"/>
      <c r="IH3" s="53"/>
      <c r="II3" s="53"/>
      <c r="IJ3" s="53"/>
      <c r="IK3" s="53"/>
      <c r="IL3" s="53"/>
      <c r="IM3" s="53"/>
      <c r="IN3" s="53"/>
      <c r="IO3" s="53"/>
      <c r="IP3" s="53"/>
      <c r="IQ3" s="53"/>
      <c r="IR3" s="53"/>
      <c r="IS3" s="53"/>
      <c r="IT3" s="53"/>
      <c r="IU3" s="53"/>
      <c r="IV3" s="53"/>
      <c r="IW3" s="53"/>
      <c r="IX3" s="53"/>
      <c r="IY3" s="53"/>
      <c r="IZ3" s="53"/>
      <c r="JA3" s="53"/>
      <c r="JB3" s="53"/>
      <c r="JC3" s="53"/>
      <c r="JD3" s="53"/>
      <c r="JE3" s="53"/>
      <c r="JF3" s="53"/>
      <c r="JG3" s="53"/>
      <c r="JH3" s="53"/>
      <c r="JI3" s="53"/>
      <c r="JJ3" s="53"/>
      <c r="JK3" s="53"/>
      <c r="JL3" s="53"/>
      <c r="JM3" s="53"/>
      <c r="JN3" s="53"/>
      <c r="JO3" s="53"/>
      <c r="JP3" s="53"/>
      <c r="JQ3" s="53"/>
      <c r="JR3" s="53"/>
      <c r="JS3" s="53"/>
      <c r="JT3" s="53"/>
      <c r="JU3" s="53"/>
      <c r="JV3" s="53"/>
      <c r="JW3" s="53"/>
      <c r="JX3" s="53"/>
      <c r="JY3" s="53"/>
      <c r="JZ3" s="53"/>
      <c r="KA3" s="53"/>
      <c r="KB3" s="53"/>
      <c r="KC3" s="53"/>
      <c r="KD3" s="53"/>
      <c r="KE3" s="53"/>
      <c r="KF3" s="53"/>
      <c r="KG3" s="53"/>
      <c r="KH3" s="53"/>
      <c r="KI3" s="53"/>
      <c r="KJ3" s="53"/>
      <c r="KK3" s="53"/>
      <c r="KL3" s="53"/>
      <c r="KM3" s="53"/>
      <c r="KN3" s="53"/>
      <c r="KO3" s="53"/>
      <c r="KP3" s="53"/>
      <c r="KQ3" s="53"/>
      <c r="KR3" s="53"/>
      <c r="KS3" s="53"/>
      <c r="KT3" s="53"/>
      <c r="KU3" s="53"/>
      <c r="KV3" s="53"/>
      <c r="KW3" s="53"/>
      <c r="KX3" s="53"/>
      <c r="KY3" s="53"/>
      <c r="KZ3" s="53"/>
      <c r="LA3" s="53"/>
      <c r="LB3" s="53"/>
      <c r="LC3" s="53"/>
      <c r="LD3" s="53"/>
      <c r="LE3" s="53"/>
      <c r="LF3" s="53"/>
      <c r="LG3" s="53"/>
      <c r="LH3" s="53"/>
      <c r="LI3" s="53"/>
      <c r="LJ3" s="53"/>
      <c r="LK3" s="53"/>
      <c r="LL3" s="53"/>
      <c r="LM3" s="53"/>
      <c r="LN3" s="53"/>
      <c r="LO3" s="53"/>
      <c r="LP3" s="53"/>
      <c r="LQ3" s="53"/>
      <c r="LR3" s="53"/>
      <c r="LS3" s="53"/>
      <c r="LT3" s="53"/>
      <c r="LU3" s="53"/>
      <c r="LV3" s="53"/>
      <c r="LW3" s="53"/>
      <c r="LX3" s="53"/>
      <c r="LY3" s="53"/>
      <c r="LZ3" s="53"/>
      <c r="MA3" s="53"/>
      <c r="MB3" s="53"/>
      <c r="MC3" s="53"/>
      <c r="MD3" s="53"/>
      <c r="ME3" s="53"/>
      <c r="MF3" s="53"/>
      <c r="MG3" s="53"/>
      <c r="MH3" s="53"/>
      <c r="MI3" s="53"/>
      <c r="MJ3" s="53"/>
      <c r="MK3" s="53"/>
      <c r="ML3" s="53"/>
      <c r="MM3" s="53"/>
      <c r="MN3" s="53"/>
      <c r="MO3" s="53"/>
      <c r="MP3" s="53"/>
      <c r="MQ3" s="53"/>
      <c r="MR3" s="53"/>
      <c r="MS3" s="53"/>
      <c r="MT3" s="53"/>
      <c r="MU3" s="53"/>
      <c r="MV3" s="53"/>
      <c r="MW3" s="53"/>
      <c r="MX3" s="53"/>
      <c r="MY3" s="53"/>
      <c r="MZ3" s="53"/>
      <c r="NA3" s="53"/>
      <c r="NB3" s="53"/>
      <c r="NC3" s="53"/>
      <c r="ND3" s="53"/>
      <c r="NE3" s="53"/>
      <c r="NF3" s="53"/>
      <c r="NG3" s="53"/>
      <c r="NH3" s="53"/>
      <c r="NI3" s="53"/>
      <c r="NJ3" s="53"/>
      <c r="NK3" s="53"/>
      <c r="NL3" s="53"/>
      <c r="NM3" s="53"/>
      <c r="NN3" s="53"/>
      <c r="NO3" s="53"/>
      <c r="NP3" s="53"/>
      <c r="NQ3" s="53"/>
      <c r="NR3" s="53"/>
      <c r="NS3" s="53"/>
      <c r="NT3" s="53"/>
      <c r="NU3" s="53"/>
      <c r="NV3" s="53"/>
      <c r="NW3" s="53"/>
      <c r="NX3" s="53"/>
      <c r="NY3" s="53"/>
      <c r="NZ3" s="53"/>
      <c r="OA3" s="53"/>
      <c r="OB3" s="53"/>
      <c r="OC3" s="53"/>
      <c r="OD3" s="53"/>
      <c r="OE3" s="53"/>
      <c r="OF3" s="53"/>
      <c r="OG3" s="53"/>
      <c r="OH3" s="53"/>
      <c r="OI3" s="53"/>
      <c r="OJ3" s="53"/>
      <c r="OK3" s="53"/>
      <c r="OL3" s="53"/>
      <c r="OM3" s="53"/>
      <c r="ON3" s="53"/>
      <c r="OO3" s="53"/>
      <c r="OP3" s="53"/>
      <c r="OQ3" s="53"/>
      <c r="OR3" s="53"/>
      <c r="OS3" s="53"/>
      <c r="OT3" s="53"/>
      <c r="OU3" s="53"/>
      <c r="OV3" s="53"/>
      <c r="OW3" s="53"/>
      <c r="OX3" s="53"/>
      <c r="OY3" s="53"/>
      <c r="OZ3" s="53"/>
      <c r="PA3" s="53"/>
      <c r="PB3" s="53"/>
      <c r="PC3" s="53"/>
      <c r="PD3" s="53"/>
      <c r="PE3" s="53"/>
      <c r="PF3" s="53"/>
      <c r="PG3" s="53"/>
      <c r="PH3" s="53"/>
      <c r="PI3" s="53"/>
      <c r="PJ3" s="53"/>
      <c r="PK3" s="53"/>
      <c r="PL3" s="53"/>
      <c r="PM3" s="53"/>
      <c r="PN3" s="53"/>
      <c r="PO3" s="53"/>
      <c r="PP3" s="53"/>
      <c r="PQ3" s="53"/>
      <c r="PR3" s="53"/>
      <c r="PS3" s="53"/>
      <c r="PT3" s="53"/>
      <c r="PU3" s="53"/>
      <c r="PV3" s="53"/>
      <c r="PW3" s="53"/>
      <c r="PX3" s="53"/>
      <c r="PY3" s="53"/>
      <c r="PZ3" s="53"/>
      <c r="QA3" s="53"/>
      <c r="QB3" s="53"/>
      <c r="QC3" s="53"/>
      <c r="QD3" s="53"/>
      <c r="QE3" s="53"/>
      <c r="QF3" s="53"/>
      <c r="QG3" s="53"/>
      <c r="QH3" s="53"/>
      <c r="QI3" s="53"/>
      <c r="QJ3" s="53"/>
      <c r="QK3" s="53"/>
      <c r="QL3" s="53"/>
      <c r="QM3" s="53"/>
      <c r="QN3" s="53"/>
      <c r="QO3" s="53"/>
      <c r="QP3" s="53"/>
      <c r="QQ3" s="53"/>
      <c r="QR3" s="53"/>
      <c r="QS3" s="53"/>
      <c r="QT3" s="53"/>
      <c r="QU3" s="53"/>
      <c r="QV3" s="53"/>
      <c r="QW3" s="53"/>
      <c r="QX3" s="53"/>
      <c r="QY3" s="53"/>
      <c r="QZ3" s="53"/>
      <c r="RA3" s="53"/>
      <c r="RB3" s="53"/>
      <c r="RC3" s="53"/>
      <c r="RD3" s="53"/>
      <c r="RE3" s="53"/>
      <c r="RF3" s="53"/>
      <c r="RG3" s="53"/>
      <c r="RH3" s="53"/>
      <c r="RI3" s="53"/>
      <c r="RJ3" s="53"/>
      <c r="RK3" s="53"/>
      <c r="RL3" s="53"/>
      <c r="RM3" s="53"/>
      <c r="RN3" s="53"/>
      <c r="RO3" s="53"/>
      <c r="RP3" s="53"/>
      <c r="RQ3" s="53"/>
      <c r="RR3" s="53"/>
      <c r="RS3" s="53"/>
      <c r="RT3" s="53"/>
      <c r="RU3" s="53"/>
      <c r="RV3" s="53"/>
      <c r="RW3" s="53"/>
      <c r="RX3" s="53"/>
      <c r="RY3" s="53"/>
      <c r="RZ3" s="53"/>
      <c r="SA3" s="53"/>
      <c r="SB3" s="53"/>
      <c r="SC3" s="53"/>
      <c r="SD3" s="53"/>
      <c r="SE3" s="53"/>
      <c r="SF3" s="53"/>
      <c r="SG3" s="53"/>
      <c r="SH3" s="53"/>
      <c r="SI3" s="53"/>
      <c r="SJ3" s="53"/>
      <c r="SK3" s="53"/>
      <c r="SL3" s="53"/>
      <c r="SM3" s="53"/>
      <c r="SN3" s="53"/>
      <c r="SO3" s="53"/>
      <c r="SP3" s="53"/>
      <c r="SQ3" s="53"/>
      <c r="SR3" s="53"/>
      <c r="SS3" s="53"/>
      <c r="ST3" s="53"/>
      <c r="SU3" s="53"/>
      <c r="SV3" s="53"/>
      <c r="SW3" s="53"/>
      <c r="SX3" s="53"/>
      <c r="SY3" s="53"/>
      <c r="SZ3" s="53"/>
      <c r="TA3" s="53"/>
      <c r="TB3" s="53"/>
      <c r="TC3" s="53"/>
      <c r="TD3" s="53"/>
      <c r="TE3" s="53"/>
      <c r="TF3" s="53"/>
      <c r="TG3" s="53"/>
      <c r="TH3" s="53"/>
      <c r="TI3" s="53"/>
      <c r="TJ3" s="53"/>
      <c r="TK3" s="53"/>
      <c r="TL3" s="53"/>
      <c r="TM3" s="53"/>
      <c r="TN3" s="53"/>
      <c r="TO3" s="53"/>
      <c r="TP3" s="53"/>
      <c r="TQ3" s="53"/>
      <c r="TR3" s="53"/>
      <c r="TS3" s="53"/>
      <c r="TT3" s="53"/>
      <c r="TU3" s="53"/>
      <c r="TV3" s="53"/>
      <c r="TW3" s="53"/>
      <c r="TX3" s="53"/>
      <c r="TY3" s="53"/>
      <c r="TZ3" s="53"/>
      <c r="UA3" s="53"/>
      <c r="UB3" s="53"/>
      <c r="UC3" s="53"/>
      <c r="UD3" s="53"/>
      <c r="UE3" s="53"/>
      <c r="UF3" s="53"/>
      <c r="UG3" s="53"/>
      <c r="UH3" s="53"/>
      <c r="UI3" s="53"/>
      <c r="UJ3" s="53"/>
      <c r="UK3" s="53"/>
      <c r="UL3" s="53"/>
      <c r="UM3" s="53"/>
      <c r="UN3" s="53"/>
      <c r="UO3" s="53"/>
      <c r="UP3" s="53"/>
      <c r="UQ3" s="53"/>
      <c r="UR3" s="53"/>
      <c r="US3" s="53"/>
      <c r="UT3" s="53"/>
      <c r="UU3" s="53"/>
      <c r="UV3" s="53"/>
      <c r="UW3" s="53"/>
      <c r="UX3" s="53"/>
      <c r="UY3" s="53"/>
      <c r="UZ3" s="53"/>
      <c r="VA3" s="53"/>
      <c r="VB3" s="53"/>
      <c r="VC3" s="53"/>
      <c r="VD3" s="53"/>
      <c r="VE3" s="53"/>
      <c r="VF3" s="53"/>
      <c r="VG3" s="53"/>
      <c r="VH3" s="53"/>
      <c r="VI3" s="53"/>
      <c r="VJ3" s="53"/>
      <c r="VK3" s="53"/>
      <c r="VL3" s="53"/>
      <c r="VM3" s="53"/>
      <c r="VN3" s="53"/>
      <c r="VO3" s="53"/>
      <c r="VP3" s="53"/>
      <c r="VQ3" s="53"/>
      <c r="VR3" s="53"/>
      <c r="VS3" s="53"/>
      <c r="VT3" s="53"/>
      <c r="VU3" s="53"/>
      <c r="VV3" s="53"/>
      <c r="VW3" s="53"/>
      <c r="VX3" s="53"/>
      <c r="VY3" s="53"/>
      <c r="VZ3" s="53"/>
      <c r="WA3" s="53"/>
      <c r="WB3" s="53"/>
      <c r="WC3" s="53"/>
      <c r="WD3" s="53"/>
      <c r="WE3" s="53"/>
      <c r="WF3" s="53"/>
      <c r="WG3" s="53"/>
      <c r="WH3" s="53"/>
      <c r="WI3" s="53"/>
      <c r="WJ3" s="53"/>
      <c r="WK3" s="53"/>
      <c r="WL3" s="53"/>
      <c r="WM3" s="53"/>
      <c r="WN3" s="53"/>
      <c r="WO3" s="53"/>
      <c r="WP3" s="53"/>
      <c r="WQ3" s="53"/>
      <c r="WR3" s="53"/>
      <c r="WS3" s="53"/>
      <c r="WT3" s="53"/>
      <c r="WU3" s="53"/>
      <c r="WV3" s="53"/>
      <c r="WW3" s="53"/>
      <c r="WX3" s="53"/>
      <c r="WY3" s="53"/>
      <c r="WZ3" s="53"/>
      <c r="XA3" s="53"/>
      <c r="XB3" s="53"/>
      <c r="XC3" s="53"/>
      <c r="XD3" s="54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32"/>
    </row>
    <row r="4" spans="1:720" s="22" customFormat="1" ht="36.6" x14ac:dyDescent="0.7">
      <c r="A4" s="31"/>
      <c r="B4" s="31">
        <v>348</v>
      </c>
      <c r="C4" s="31">
        <v>349</v>
      </c>
      <c r="D4" s="31">
        <v>350</v>
      </c>
      <c r="E4" s="31">
        <v>351</v>
      </c>
      <c r="F4" s="31">
        <v>352</v>
      </c>
      <c r="G4" s="31">
        <v>353</v>
      </c>
      <c r="H4" s="31">
        <v>354</v>
      </c>
      <c r="I4" s="31">
        <v>355</v>
      </c>
      <c r="J4" s="31">
        <v>356</v>
      </c>
      <c r="K4" s="31">
        <v>357</v>
      </c>
      <c r="L4" s="31">
        <v>358</v>
      </c>
      <c r="M4" s="31">
        <v>359</v>
      </c>
      <c r="N4" s="31">
        <v>360</v>
      </c>
      <c r="O4" s="31">
        <v>361</v>
      </c>
      <c r="P4" s="31">
        <v>362</v>
      </c>
      <c r="Q4" s="31">
        <v>363</v>
      </c>
      <c r="R4" s="31">
        <v>364</v>
      </c>
      <c r="S4" s="31">
        <v>365</v>
      </c>
      <c r="T4" s="26">
        <v>366</v>
      </c>
      <c r="U4" s="26">
        <v>367</v>
      </c>
      <c r="V4" s="26">
        <v>368</v>
      </c>
      <c r="W4" s="26">
        <v>369</v>
      </c>
      <c r="X4" s="26">
        <v>370</v>
      </c>
      <c r="Y4" s="26">
        <v>371</v>
      </c>
      <c r="Z4" s="26">
        <v>372</v>
      </c>
      <c r="AA4" s="26">
        <v>373</v>
      </c>
      <c r="AB4" s="26">
        <v>374</v>
      </c>
      <c r="AC4" s="26">
        <v>375</v>
      </c>
      <c r="AD4" s="26">
        <v>376</v>
      </c>
      <c r="AE4" s="26">
        <v>377</v>
      </c>
      <c r="AF4" s="26">
        <v>378</v>
      </c>
      <c r="AG4" s="26">
        <v>379</v>
      </c>
      <c r="AH4" s="26">
        <v>380</v>
      </c>
      <c r="AI4" s="26">
        <v>381</v>
      </c>
      <c r="AJ4" s="26">
        <v>382</v>
      </c>
      <c r="AK4" s="26">
        <v>383</v>
      </c>
      <c r="AL4" s="26">
        <v>384</v>
      </c>
      <c r="AM4" s="26">
        <v>385</v>
      </c>
      <c r="AN4" s="26">
        <v>386</v>
      </c>
      <c r="AO4" s="26">
        <v>387</v>
      </c>
      <c r="AP4" s="26">
        <v>388</v>
      </c>
      <c r="AQ4" s="26">
        <v>389</v>
      </c>
      <c r="AR4" s="26">
        <v>390</v>
      </c>
      <c r="AS4" s="26">
        <v>391</v>
      </c>
      <c r="AT4" s="26">
        <v>392</v>
      </c>
      <c r="AU4" s="26">
        <v>393</v>
      </c>
      <c r="AV4" s="26">
        <v>394</v>
      </c>
      <c r="AW4" s="26">
        <v>395</v>
      </c>
      <c r="AX4" s="26">
        <v>396</v>
      </c>
      <c r="AY4" s="26">
        <v>397</v>
      </c>
      <c r="AZ4" s="26">
        <v>398</v>
      </c>
      <c r="BA4" s="26">
        <v>399</v>
      </c>
      <c r="BB4" s="26">
        <v>400</v>
      </c>
      <c r="BC4" s="26">
        <v>401</v>
      </c>
      <c r="BD4" s="26">
        <v>402</v>
      </c>
      <c r="BE4" s="26">
        <v>403</v>
      </c>
      <c r="BF4" s="26">
        <v>404</v>
      </c>
      <c r="BG4" s="26">
        <v>405</v>
      </c>
      <c r="BH4" s="26">
        <v>406</v>
      </c>
      <c r="BI4" s="26">
        <v>407</v>
      </c>
      <c r="BJ4" s="26">
        <v>408</v>
      </c>
      <c r="BK4" s="26">
        <v>409</v>
      </c>
      <c r="BL4" s="26">
        <v>410</v>
      </c>
      <c r="BM4" s="26">
        <v>411</v>
      </c>
      <c r="BN4" s="26">
        <v>412</v>
      </c>
      <c r="BO4" s="26">
        <v>413</v>
      </c>
      <c r="BP4" s="26">
        <v>414</v>
      </c>
      <c r="BQ4" s="26">
        <v>415</v>
      </c>
      <c r="BR4" s="26">
        <v>416</v>
      </c>
      <c r="BS4" s="26">
        <v>417</v>
      </c>
      <c r="BT4" s="26">
        <v>418</v>
      </c>
      <c r="BU4" s="26">
        <v>419</v>
      </c>
      <c r="BV4" s="26">
        <v>420</v>
      </c>
      <c r="BW4" s="26">
        <v>421</v>
      </c>
      <c r="BX4" s="26">
        <v>422</v>
      </c>
      <c r="BY4" s="26">
        <v>423</v>
      </c>
      <c r="BZ4" s="26">
        <v>424</v>
      </c>
      <c r="CA4" s="26">
        <v>425</v>
      </c>
      <c r="CB4" s="26">
        <v>426</v>
      </c>
      <c r="CC4" s="26">
        <v>427</v>
      </c>
      <c r="CD4" s="26">
        <v>428</v>
      </c>
      <c r="CE4" s="26">
        <v>429</v>
      </c>
      <c r="CF4" s="26">
        <v>430</v>
      </c>
      <c r="CG4" s="26">
        <v>431</v>
      </c>
      <c r="CH4" s="26">
        <v>432</v>
      </c>
      <c r="CI4" s="26">
        <v>433</v>
      </c>
      <c r="CJ4" s="26">
        <v>434</v>
      </c>
      <c r="CK4" s="26">
        <v>435</v>
      </c>
      <c r="CL4" s="26">
        <v>436</v>
      </c>
      <c r="CM4" s="26">
        <v>437</v>
      </c>
      <c r="CN4" s="26">
        <v>438</v>
      </c>
      <c r="CO4" s="26">
        <v>439</v>
      </c>
      <c r="CP4" s="26">
        <v>440</v>
      </c>
      <c r="CQ4" s="26">
        <v>441</v>
      </c>
      <c r="CR4" s="26">
        <v>442</v>
      </c>
      <c r="CS4" s="26">
        <v>443</v>
      </c>
      <c r="CT4" s="26">
        <v>444</v>
      </c>
      <c r="CU4" s="26">
        <v>445</v>
      </c>
      <c r="CV4" s="26">
        <v>446</v>
      </c>
      <c r="CW4" s="26">
        <v>447</v>
      </c>
      <c r="CX4" s="26">
        <v>448</v>
      </c>
      <c r="CY4" s="26">
        <v>449</v>
      </c>
      <c r="CZ4" s="26">
        <v>450</v>
      </c>
      <c r="DA4" s="26">
        <v>451</v>
      </c>
      <c r="DB4" s="26">
        <v>452</v>
      </c>
      <c r="DC4" s="26">
        <v>453</v>
      </c>
      <c r="DD4" s="26">
        <v>454</v>
      </c>
      <c r="DE4" s="26">
        <v>455</v>
      </c>
      <c r="DF4" s="26">
        <v>456</v>
      </c>
      <c r="DG4" s="26">
        <v>457</v>
      </c>
      <c r="DH4" s="26">
        <v>458</v>
      </c>
      <c r="DI4" s="26">
        <v>459</v>
      </c>
      <c r="DJ4" s="26">
        <v>460</v>
      </c>
      <c r="DK4" s="26">
        <v>461</v>
      </c>
      <c r="DL4" s="26">
        <v>462</v>
      </c>
      <c r="DM4" s="26">
        <v>463</v>
      </c>
      <c r="DN4" s="26">
        <v>464</v>
      </c>
      <c r="DO4" s="26">
        <v>465</v>
      </c>
      <c r="DP4" s="26">
        <v>466</v>
      </c>
      <c r="DQ4" s="26">
        <v>467</v>
      </c>
      <c r="DR4" s="26">
        <v>468</v>
      </c>
      <c r="DS4" s="26">
        <v>469</v>
      </c>
      <c r="DT4" s="26">
        <v>470</v>
      </c>
      <c r="DU4" s="26">
        <v>471</v>
      </c>
      <c r="DV4" s="26">
        <v>472</v>
      </c>
      <c r="DW4" s="26">
        <v>473</v>
      </c>
      <c r="DX4" s="26">
        <v>474</v>
      </c>
      <c r="DY4" s="26">
        <v>475</v>
      </c>
      <c r="DZ4" s="26">
        <v>476</v>
      </c>
      <c r="EA4" s="26">
        <v>477</v>
      </c>
      <c r="EB4" s="26">
        <v>478</v>
      </c>
      <c r="EC4" s="26">
        <v>479</v>
      </c>
      <c r="ED4" s="26">
        <v>480</v>
      </c>
      <c r="EE4" s="26">
        <v>481</v>
      </c>
      <c r="EF4" s="26">
        <v>482</v>
      </c>
      <c r="EG4" s="26">
        <v>483</v>
      </c>
      <c r="EH4" s="26">
        <v>484</v>
      </c>
      <c r="EI4" s="26">
        <v>485</v>
      </c>
      <c r="EJ4" s="26">
        <v>486</v>
      </c>
      <c r="EK4" s="26">
        <v>487</v>
      </c>
      <c r="EL4" s="26">
        <v>488</v>
      </c>
      <c r="EM4" s="26">
        <v>489</v>
      </c>
      <c r="EN4" s="26">
        <v>490</v>
      </c>
      <c r="EO4" s="26">
        <v>491</v>
      </c>
      <c r="EP4" s="26">
        <v>492</v>
      </c>
      <c r="EQ4" s="26">
        <v>493</v>
      </c>
      <c r="ER4" s="26">
        <v>494</v>
      </c>
      <c r="ES4" s="26">
        <v>495</v>
      </c>
      <c r="ET4" s="26">
        <v>496</v>
      </c>
      <c r="EU4" s="26">
        <v>497</v>
      </c>
      <c r="EV4" s="26">
        <v>498</v>
      </c>
      <c r="EW4" s="26">
        <v>499</v>
      </c>
      <c r="EX4" s="26">
        <v>500</v>
      </c>
      <c r="EY4" s="26">
        <v>501</v>
      </c>
      <c r="EZ4" s="26">
        <v>502</v>
      </c>
      <c r="FA4" s="26">
        <v>503</v>
      </c>
      <c r="FB4" s="26">
        <v>504</v>
      </c>
      <c r="FC4" s="26">
        <v>505</v>
      </c>
      <c r="FD4" s="26">
        <v>506</v>
      </c>
      <c r="FE4" s="26">
        <v>507</v>
      </c>
      <c r="FF4" s="26">
        <v>508</v>
      </c>
      <c r="FG4" s="26">
        <v>509</v>
      </c>
      <c r="FH4" s="26">
        <v>510</v>
      </c>
      <c r="FI4" s="26">
        <v>511</v>
      </c>
      <c r="FJ4" s="26">
        <v>512</v>
      </c>
      <c r="FK4" s="26">
        <v>513</v>
      </c>
      <c r="FL4" s="26">
        <v>514</v>
      </c>
      <c r="FM4" s="26">
        <v>515</v>
      </c>
      <c r="FN4" s="26">
        <v>516</v>
      </c>
      <c r="FO4" s="26">
        <v>517</v>
      </c>
      <c r="FP4" s="26">
        <v>518</v>
      </c>
      <c r="FQ4" s="26">
        <v>519</v>
      </c>
      <c r="FR4" s="26">
        <v>520</v>
      </c>
      <c r="FS4" s="26">
        <v>521</v>
      </c>
      <c r="FT4" s="26">
        <v>522</v>
      </c>
      <c r="FU4" s="26">
        <v>523</v>
      </c>
      <c r="FV4" s="26">
        <v>524</v>
      </c>
      <c r="FW4" s="26">
        <v>525</v>
      </c>
      <c r="FX4" s="26">
        <v>526</v>
      </c>
      <c r="FY4" s="26">
        <v>527</v>
      </c>
      <c r="FZ4" s="26">
        <v>528</v>
      </c>
      <c r="GA4" s="26">
        <v>529</v>
      </c>
      <c r="GB4" s="26">
        <v>530</v>
      </c>
      <c r="GC4" s="26">
        <v>531</v>
      </c>
      <c r="GD4" s="26">
        <v>532</v>
      </c>
      <c r="GE4" s="26">
        <v>533</v>
      </c>
      <c r="GF4" s="26">
        <v>534</v>
      </c>
      <c r="GG4" s="26">
        <v>535</v>
      </c>
      <c r="GH4" s="26">
        <v>536</v>
      </c>
      <c r="GI4" s="26">
        <v>537</v>
      </c>
      <c r="GJ4" s="26">
        <v>538</v>
      </c>
      <c r="GK4" s="26">
        <v>539</v>
      </c>
      <c r="GL4" s="26">
        <v>540</v>
      </c>
      <c r="GM4" s="26">
        <v>541</v>
      </c>
      <c r="GN4" s="26">
        <v>542</v>
      </c>
      <c r="GO4" s="26">
        <v>543</v>
      </c>
      <c r="GP4" s="26">
        <v>544</v>
      </c>
      <c r="GQ4" s="26">
        <v>545</v>
      </c>
      <c r="GR4" s="26">
        <v>546</v>
      </c>
      <c r="GS4" s="26">
        <v>547</v>
      </c>
      <c r="GT4" s="26">
        <v>548</v>
      </c>
      <c r="GU4" s="26">
        <v>549</v>
      </c>
      <c r="GV4" s="26">
        <v>550</v>
      </c>
      <c r="GW4" s="26">
        <v>551</v>
      </c>
      <c r="GX4" s="26">
        <v>552</v>
      </c>
      <c r="GY4" s="26">
        <v>553</v>
      </c>
      <c r="GZ4" s="26">
        <v>554</v>
      </c>
      <c r="HA4" s="26">
        <v>555</v>
      </c>
      <c r="HB4" s="26">
        <v>556</v>
      </c>
      <c r="HC4" s="26">
        <v>557</v>
      </c>
      <c r="HD4" s="26">
        <v>558</v>
      </c>
      <c r="HE4" s="26">
        <v>559</v>
      </c>
      <c r="HF4" s="26">
        <v>560</v>
      </c>
      <c r="HG4" s="26">
        <v>561</v>
      </c>
      <c r="HH4" s="26">
        <v>562</v>
      </c>
      <c r="HI4" s="26">
        <v>563</v>
      </c>
      <c r="HJ4" s="26">
        <v>564</v>
      </c>
      <c r="HK4" s="26">
        <v>565</v>
      </c>
      <c r="HL4" s="26">
        <v>566</v>
      </c>
      <c r="HM4" s="26">
        <v>567</v>
      </c>
      <c r="HN4" s="26">
        <v>568</v>
      </c>
      <c r="HO4" s="26">
        <v>569</v>
      </c>
      <c r="HP4" s="26">
        <v>570</v>
      </c>
      <c r="HQ4" s="26">
        <v>571</v>
      </c>
      <c r="HR4" s="26">
        <v>572</v>
      </c>
      <c r="HS4" s="26">
        <v>573</v>
      </c>
      <c r="HT4" s="26">
        <v>574</v>
      </c>
      <c r="HU4" s="26">
        <v>575</v>
      </c>
      <c r="HV4" s="26">
        <v>576</v>
      </c>
      <c r="HW4" s="26">
        <v>577</v>
      </c>
      <c r="HX4" s="26">
        <v>578</v>
      </c>
      <c r="HY4" s="26">
        <v>579</v>
      </c>
      <c r="HZ4" s="26">
        <v>580</v>
      </c>
      <c r="IA4" s="26">
        <v>581</v>
      </c>
      <c r="IB4" s="26">
        <v>582</v>
      </c>
      <c r="IC4" s="26">
        <v>583</v>
      </c>
      <c r="ID4" s="26">
        <v>584</v>
      </c>
      <c r="IE4" s="26">
        <v>585</v>
      </c>
      <c r="IF4" s="26">
        <v>586</v>
      </c>
      <c r="IG4" s="26">
        <v>587</v>
      </c>
      <c r="IH4" s="26">
        <v>588</v>
      </c>
      <c r="II4" s="26">
        <v>589</v>
      </c>
      <c r="IJ4" s="26">
        <v>590</v>
      </c>
      <c r="IK4" s="26">
        <v>591</v>
      </c>
      <c r="IL4" s="26">
        <v>592</v>
      </c>
      <c r="IM4" s="26">
        <v>593</v>
      </c>
      <c r="IN4" s="26">
        <v>594</v>
      </c>
      <c r="IO4" s="26">
        <v>595</v>
      </c>
      <c r="IP4" s="26">
        <v>596</v>
      </c>
      <c r="IQ4" s="26">
        <v>597</v>
      </c>
      <c r="IR4" s="26">
        <v>598</v>
      </c>
      <c r="IS4" s="26">
        <v>599</v>
      </c>
      <c r="IT4" s="26">
        <v>600</v>
      </c>
      <c r="IU4" s="26">
        <v>601</v>
      </c>
      <c r="IV4" s="26">
        <v>602</v>
      </c>
      <c r="IW4" s="26">
        <v>603</v>
      </c>
      <c r="IX4" s="26">
        <v>604</v>
      </c>
      <c r="IY4" s="26">
        <v>605</v>
      </c>
      <c r="IZ4" s="26">
        <v>606</v>
      </c>
      <c r="JA4" s="26">
        <v>607</v>
      </c>
      <c r="JB4" s="26">
        <v>608</v>
      </c>
      <c r="JC4" s="26">
        <v>609</v>
      </c>
      <c r="JD4" s="26">
        <v>610</v>
      </c>
      <c r="JE4" s="26">
        <v>611</v>
      </c>
      <c r="JF4" s="26">
        <v>612</v>
      </c>
      <c r="JG4" s="26">
        <v>613</v>
      </c>
      <c r="JH4" s="26">
        <v>614</v>
      </c>
      <c r="JI4" s="26">
        <v>615</v>
      </c>
      <c r="JJ4" s="26">
        <v>616</v>
      </c>
      <c r="JK4" s="26">
        <v>617</v>
      </c>
      <c r="JL4" s="26">
        <v>618</v>
      </c>
      <c r="JM4" s="26">
        <v>619</v>
      </c>
      <c r="JN4" s="26">
        <v>620</v>
      </c>
      <c r="JO4" s="26">
        <v>621</v>
      </c>
      <c r="JP4" s="26">
        <v>622</v>
      </c>
      <c r="JQ4" s="26">
        <v>623</v>
      </c>
      <c r="JR4" s="26">
        <v>624</v>
      </c>
      <c r="JS4" s="26">
        <v>625</v>
      </c>
      <c r="JT4" s="26">
        <v>626</v>
      </c>
      <c r="JU4" s="26">
        <v>627</v>
      </c>
      <c r="JV4" s="26">
        <v>628</v>
      </c>
      <c r="JW4" s="26">
        <v>629</v>
      </c>
      <c r="JX4" s="26">
        <v>630</v>
      </c>
      <c r="JY4" s="26">
        <v>631</v>
      </c>
      <c r="JZ4" s="26">
        <v>632</v>
      </c>
      <c r="KA4" s="26">
        <v>633</v>
      </c>
      <c r="KB4" s="26">
        <v>634</v>
      </c>
      <c r="KC4" s="26">
        <v>635</v>
      </c>
      <c r="KD4" s="26">
        <v>636</v>
      </c>
      <c r="KE4" s="26">
        <v>637</v>
      </c>
      <c r="KF4" s="26">
        <v>638</v>
      </c>
      <c r="KG4" s="26">
        <v>639</v>
      </c>
      <c r="KH4" s="26">
        <v>640</v>
      </c>
      <c r="KI4" s="26">
        <v>641</v>
      </c>
      <c r="KJ4" s="26">
        <v>642</v>
      </c>
      <c r="KK4" s="26">
        <v>643</v>
      </c>
      <c r="KL4" s="26">
        <v>644</v>
      </c>
      <c r="KM4" s="26">
        <v>645</v>
      </c>
      <c r="KN4" s="26">
        <v>646</v>
      </c>
      <c r="KO4" s="26">
        <v>647</v>
      </c>
      <c r="KP4" s="26">
        <v>648</v>
      </c>
      <c r="KQ4" s="26">
        <v>649</v>
      </c>
      <c r="KR4" s="26">
        <v>650</v>
      </c>
      <c r="KS4" s="26">
        <v>651</v>
      </c>
      <c r="KT4" s="26">
        <v>652</v>
      </c>
      <c r="KU4" s="26">
        <v>653</v>
      </c>
      <c r="KV4" s="26">
        <v>654</v>
      </c>
      <c r="KW4" s="26">
        <v>655</v>
      </c>
      <c r="KX4" s="26">
        <v>656</v>
      </c>
      <c r="KY4" s="26">
        <v>657</v>
      </c>
      <c r="KZ4" s="26">
        <v>658</v>
      </c>
      <c r="LA4" s="26">
        <v>659</v>
      </c>
      <c r="LB4" s="26">
        <v>660</v>
      </c>
      <c r="LC4" s="26">
        <v>661</v>
      </c>
      <c r="LD4" s="26">
        <v>662</v>
      </c>
      <c r="LE4" s="26">
        <v>663</v>
      </c>
      <c r="LF4" s="26">
        <v>664</v>
      </c>
      <c r="LG4" s="26">
        <v>665</v>
      </c>
      <c r="LH4" s="26">
        <v>666</v>
      </c>
      <c r="LI4" s="26">
        <v>667</v>
      </c>
      <c r="LJ4" s="26">
        <v>668</v>
      </c>
      <c r="LK4" s="26">
        <v>669</v>
      </c>
      <c r="LL4" s="26">
        <v>670</v>
      </c>
      <c r="LM4" s="26">
        <v>671</v>
      </c>
      <c r="LN4" s="26">
        <v>672</v>
      </c>
      <c r="LO4" s="26">
        <v>673</v>
      </c>
      <c r="LP4" s="26">
        <v>674</v>
      </c>
      <c r="LQ4" s="26">
        <v>675</v>
      </c>
      <c r="LR4" s="26">
        <v>676</v>
      </c>
      <c r="LS4" s="26">
        <v>677</v>
      </c>
      <c r="LT4" s="26">
        <v>678</v>
      </c>
      <c r="LU4" s="26">
        <v>679</v>
      </c>
      <c r="LV4" s="26">
        <v>680</v>
      </c>
      <c r="LW4" s="26">
        <v>681</v>
      </c>
      <c r="LX4" s="26">
        <v>682</v>
      </c>
      <c r="LY4" s="26">
        <v>683</v>
      </c>
      <c r="LZ4" s="26">
        <v>684</v>
      </c>
      <c r="MA4" s="26">
        <v>685</v>
      </c>
      <c r="MB4" s="26">
        <v>686</v>
      </c>
      <c r="MC4" s="26">
        <v>687</v>
      </c>
      <c r="MD4" s="26">
        <v>688</v>
      </c>
      <c r="ME4" s="26">
        <v>689</v>
      </c>
      <c r="MF4" s="26">
        <v>690</v>
      </c>
      <c r="MG4" s="26">
        <v>691</v>
      </c>
      <c r="MH4" s="26">
        <v>692</v>
      </c>
      <c r="MI4" s="26">
        <v>693</v>
      </c>
      <c r="MJ4" s="26">
        <v>694</v>
      </c>
      <c r="MK4" s="26">
        <v>695</v>
      </c>
      <c r="ML4" s="26">
        <v>696</v>
      </c>
      <c r="MM4" s="26">
        <v>697</v>
      </c>
      <c r="MN4" s="26">
        <v>698</v>
      </c>
      <c r="MO4" s="26">
        <v>699</v>
      </c>
      <c r="MP4" s="26">
        <v>700</v>
      </c>
      <c r="MQ4" s="26">
        <v>701</v>
      </c>
      <c r="MR4" s="26">
        <v>702</v>
      </c>
      <c r="MS4" s="26">
        <v>703</v>
      </c>
      <c r="MT4" s="26">
        <v>704</v>
      </c>
      <c r="MU4" s="26">
        <v>705</v>
      </c>
      <c r="MV4" s="26">
        <v>706</v>
      </c>
      <c r="MW4" s="26">
        <v>707</v>
      </c>
      <c r="MX4" s="26">
        <v>708</v>
      </c>
      <c r="MY4" s="26">
        <v>709</v>
      </c>
      <c r="MZ4" s="26">
        <v>710</v>
      </c>
      <c r="NA4" s="26">
        <v>711</v>
      </c>
      <c r="NB4" s="26">
        <v>712</v>
      </c>
      <c r="NC4" s="26">
        <v>713</v>
      </c>
      <c r="ND4" s="26">
        <v>714</v>
      </c>
      <c r="NE4" s="26">
        <v>715</v>
      </c>
      <c r="NF4" s="26">
        <v>716</v>
      </c>
      <c r="NG4" s="26">
        <v>717</v>
      </c>
      <c r="NH4" s="26">
        <v>718</v>
      </c>
      <c r="NI4" s="26">
        <v>719</v>
      </c>
      <c r="NJ4" s="26">
        <v>720</v>
      </c>
      <c r="NK4" s="26">
        <v>721</v>
      </c>
      <c r="NL4" s="26">
        <v>722</v>
      </c>
      <c r="NM4" s="26">
        <v>723</v>
      </c>
      <c r="NN4" s="26">
        <v>724</v>
      </c>
      <c r="NO4" s="26">
        <v>725</v>
      </c>
      <c r="NP4" s="26">
        <v>726</v>
      </c>
      <c r="NQ4" s="26">
        <v>727</v>
      </c>
      <c r="NR4" s="26">
        <v>728</v>
      </c>
      <c r="NS4" s="26">
        <v>729</v>
      </c>
      <c r="NT4" s="26">
        <v>730</v>
      </c>
      <c r="NU4" s="26">
        <v>731</v>
      </c>
      <c r="NV4" s="26">
        <v>732</v>
      </c>
      <c r="NW4" s="26">
        <v>733</v>
      </c>
      <c r="NX4" s="26">
        <v>734</v>
      </c>
      <c r="NY4" s="26">
        <v>735</v>
      </c>
      <c r="NZ4" s="26">
        <v>736</v>
      </c>
      <c r="OA4" s="26">
        <v>737</v>
      </c>
      <c r="OB4" s="26">
        <v>738</v>
      </c>
      <c r="OC4" s="26">
        <v>739</v>
      </c>
      <c r="OD4" s="26">
        <v>740</v>
      </c>
      <c r="OE4" s="26">
        <v>741</v>
      </c>
      <c r="OF4" s="26">
        <v>742</v>
      </c>
      <c r="OG4" s="26">
        <v>743</v>
      </c>
      <c r="OH4" s="26">
        <v>744</v>
      </c>
      <c r="OI4" s="26">
        <v>745</v>
      </c>
      <c r="OJ4" s="26">
        <v>746</v>
      </c>
      <c r="OK4" s="26">
        <v>747</v>
      </c>
      <c r="OL4" s="26">
        <v>748</v>
      </c>
      <c r="OM4" s="26">
        <v>749</v>
      </c>
      <c r="ON4" s="26">
        <v>750</v>
      </c>
      <c r="OO4" s="26">
        <v>751</v>
      </c>
      <c r="OP4" s="26">
        <v>752</v>
      </c>
      <c r="OQ4" s="26">
        <v>753</v>
      </c>
      <c r="OR4" s="26">
        <v>754</v>
      </c>
      <c r="OS4" s="26">
        <v>755</v>
      </c>
      <c r="OT4" s="26">
        <v>756</v>
      </c>
      <c r="OU4" s="26">
        <v>757</v>
      </c>
      <c r="OV4" s="26">
        <v>758</v>
      </c>
      <c r="OW4" s="26">
        <v>759</v>
      </c>
      <c r="OX4" s="26">
        <v>760</v>
      </c>
      <c r="OY4" s="26">
        <v>761</v>
      </c>
      <c r="OZ4" s="26">
        <v>762</v>
      </c>
      <c r="PA4" s="26">
        <v>763</v>
      </c>
      <c r="PB4" s="26">
        <v>764</v>
      </c>
      <c r="PC4" s="26">
        <v>765</v>
      </c>
      <c r="PD4" s="26">
        <v>766</v>
      </c>
      <c r="PE4" s="26">
        <v>767</v>
      </c>
      <c r="PF4" s="26">
        <v>768</v>
      </c>
      <c r="PG4" s="26">
        <v>769</v>
      </c>
      <c r="PH4" s="26">
        <v>770</v>
      </c>
      <c r="PI4" s="26">
        <v>771</v>
      </c>
      <c r="PJ4" s="26">
        <v>772</v>
      </c>
      <c r="PK4" s="26">
        <v>773</v>
      </c>
      <c r="PL4" s="26">
        <v>774</v>
      </c>
      <c r="PM4" s="26">
        <v>775</v>
      </c>
      <c r="PN4" s="26">
        <v>776</v>
      </c>
      <c r="PO4" s="26">
        <v>777</v>
      </c>
      <c r="PP4" s="26">
        <v>778</v>
      </c>
      <c r="PQ4" s="26">
        <v>779</v>
      </c>
      <c r="PR4" s="26">
        <v>780</v>
      </c>
      <c r="PS4" s="26">
        <v>781</v>
      </c>
      <c r="PT4" s="26">
        <v>782</v>
      </c>
      <c r="PU4" s="26">
        <v>783</v>
      </c>
      <c r="PV4" s="26">
        <v>784</v>
      </c>
      <c r="PW4" s="26">
        <v>785</v>
      </c>
      <c r="PX4" s="26">
        <v>786</v>
      </c>
      <c r="PY4" s="26">
        <v>787</v>
      </c>
      <c r="PZ4" s="26">
        <v>788</v>
      </c>
      <c r="QA4" s="26">
        <v>789</v>
      </c>
      <c r="QB4" s="26">
        <v>790</v>
      </c>
      <c r="QC4" s="26">
        <v>791</v>
      </c>
      <c r="QD4" s="26">
        <v>792</v>
      </c>
      <c r="QE4" s="26">
        <v>793</v>
      </c>
      <c r="QF4" s="26">
        <v>794</v>
      </c>
      <c r="QG4" s="26">
        <v>795</v>
      </c>
      <c r="QH4" s="26">
        <v>796</v>
      </c>
      <c r="QI4" s="26">
        <v>797</v>
      </c>
      <c r="QJ4" s="26">
        <v>798</v>
      </c>
      <c r="QK4" s="26">
        <v>799</v>
      </c>
      <c r="QL4" s="26">
        <v>800</v>
      </c>
      <c r="QM4" s="26">
        <v>801</v>
      </c>
      <c r="QN4" s="26">
        <v>802</v>
      </c>
      <c r="QO4" s="26">
        <v>803</v>
      </c>
      <c r="QP4" s="26">
        <v>804</v>
      </c>
      <c r="QQ4" s="26">
        <v>805</v>
      </c>
      <c r="QR4" s="26">
        <v>806</v>
      </c>
      <c r="QS4" s="26">
        <v>807</v>
      </c>
      <c r="QT4" s="26">
        <v>808</v>
      </c>
      <c r="QU4" s="26">
        <v>809</v>
      </c>
      <c r="QV4" s="26">
        <v>810</v>
      </c>
      <c r="QW4" s="26">
        <v>811</v>
      </c>
      <c r="QX4" s="26">
        <v>812</v>
      </c>
      <c r="QY4" s="26">
        <v>813</v>
      </c>
      <c r="QZ4" s="26">
        <v>814</v>
      </c>
      <c r="RA4" s="26">
        <v>815</v>
      </c>
      <c r="RB4" s="26">
        <v>816</v>
      </c>
      <c r="RC4" s="26">
        <v>817</v>
      </c>
      <c r="RD4" s="26">
        <v>818</v>
      </c>
      <c r="RE4" s="26">
        <v>819</v>
      </c>
      <c r="RF4" s="26">
        <v>820</v>
      </c>
      <c r="RG4" s="26">
        <v>821</v>
      </c>
      <c r="RH4" s="26">
        <v>822</v>
      </c>
      <c r="RI4" s="26">
        <v>823</v>
      </c>
      <c r="RJ4" s="26">
        <v>824</v>
      </c>
      <c r="RK4" s="26">
        <v>825</v>
      </c>
      <c r="RL4" s="26">
        <v>826</v>
      </c>
      <c r="RM4" s="26">
        <v>827</v>
      </c>
      <c r="RN4" s="26">
        <v>828</v>
      </c>
      <c r="RO4" s="26">
        <v>829</v>
      </c>
      <c r="RP4" s="26">
        <v>830</v>
      </c>
      <c r="RQ4" s="26">
        <v>831</v>
      </c>
      <c r="RR4" s="26">
        <v>832</v>
      </c>
      <c r="RS4" s="26">
        <v>833</v>
      </c>
      <c r="RT4" s="26">
        <v>834</v>
      </c>
      <c r="RU4" s="26">
        <v>835</v>
      </c>
      <c r="RV4" s="26">
        <v>836</v>
      </c>
      <c r="RW4" s="26">
        <v>837</v>
      </c>
      <c r="RX4" s="26">
        <v>838</v>
      </c>
      <c r="RY4" s="26">
        <v>839</v>
      </c>
      <c r="RZ4" s="26">
        <v>840</v>
      </c>
      <c r="SA4" s="26">
        <v>841</v>
      </c>
      <c r="SB4" s="26">
        <v>842</v>
      </c>
      <c r="SC4" s="26">
        <v>843</v>
      </c>
      <c r="SD4" s="26">
        <v>844</v>
      </c>
      <c r="SE4" s="26">
        <v>845</v>
      </c>
      <c r="SF4" s="26">
        <v>846</v>
      </c>
      <c r="SG4" s="26">
        <v>847</v>
      </c>
      <c r="SH4" s="26">
        <v>848</v>
      </c>
      <c r="SI4" s="26">
        <v>849</v>
      </c>
      <c r="SJ4" s="26">
        <v>850</v>
      </c>
      <c r="SK4" s="26">
        <v>851</v>
      </c>
      <c r="SL4" s="26">
        <v>852</v>
      </c>
      <c r="SM4" s="26">
        <v>853</v>
      </c>
      <c r="SN4" s="26">
        <v>854</v>
      </c>
      <c r="SO4" s="26">
        <v>855</v>
      </c>
      <c r="SP4" s="26">
        <v>856</v>
      </c>
      <c r="SQ4" s="26">
        <v>857</v>
      </c>
      <c r="SR4" s="26">
        <v>858</v>
      </c>
      <c r="SS4" s="26">
        <v>859</v>
      </c>
      <c r="ST4" s="26">
        <v>860</v>
      </c>
      <c r="SU4" s="26">
        <v>861</v>
      </c>
      <c r="SV4" s="26">
        <v>862</v>
      </c>
      <c r="SW4" s="26">
        <v>863</v>
      </c>
      <c r="SX4" s="26">
        <v>864</v>
      </c>
      <c r="SY4" s="26">
        <v>865</v>
      </c>
      <c r="SZ4" s="26">
        <v>866</v>
      </c>
      <c r="TA4" s="26">
        <v>867</v>
      </c>
      <c r="TB4" s="26">
        <v>868</v>
      </c>
      <c r="TC4" s="26">
        <v>869</v>
      </c>
      <c r="TD4" s="26">
        <v>870</v>
      </c>
      <c r="TE4" s="26">
        <v>871</v>
      </c>
      <c r="TF4" s="26">
        <v>872</v>
      </c>
      <c r="TG4" s="26">
        <v>873</v>
      </c>
      <c r="TH4" s="26">
        <v>874</v>
      </c>
      <c r="TI4" s="26">
        <v>875</v>
      </c>
      <c r="TJ4" s="26">
        <v>876</v>
      </c>
      <c r="TK4" s="26">
        <v>877</v>
      </c>
      <c r="TL4" s="26">
        <v>878</v>
      </c>
      <c r="TM4" s="26">
        <v>879</v>
      </c>
      <c r="TN4" s="26">
        <v>880</v>
      </c>
      <c r="TO4" s="26">
        <v>881</v>
      </c>
      <c r="TP4" s="26">
        <v>882</v>
      </c>
      <c r="TQ4" s="26">
        <v>883</v>
      </c>
      <c r="TR4" s="26">
        <v>884</v>
      </c>
      <c r="TS4" s="26">
        <v>885</v>
      </c>
      <c r="TT4" s="26">
        <v>886</v>
      </c>
      <c r="TU4" s="26">
        <v>887</v>
      </c>
      <c r="TV4" s="26">
        <v>888</v>
      </c>
      <c r="TW4" s="26">
        <v>889</v>
      </c>
      <c r="TX4" s="26">
        <v>890</v>
      </c>
      <c r="TY4" s="26">
        <v>891</v>
      </c>
      <c r="TZ4" s="26">
        <v>892</v>
      </c>
      <c r="UA4" s="26">
        <v>893</v>
      </c>
      <c r="UB4" s="26">
        <v>894</v>
      </c>
      <c r="UC4" s="26">
        <v>895</v>
      </c>
      <c r="UD4" s="26">
        <v>896</v>
      </c>
      <c r="UE4" s="26">
        <v>897</v>
      </c>
      <c r="UF4" s="26">
        <v>898</v>
      </c>
      <c r="UG4" s="26">
        <v>899</v>
      </c>
      <c r="UH4" s="26">
        <v>900</v>
      </c>
      <c r="UI4" s="26">
        <v>901</v>
      </c>
      <c r="UJ4" s="26">
        <v>902</v>
      </c>
      <c r="UK4" s="26">
        <v>903</v>
      </c>
      <c r="UL4" s="26">
        <v>904</v>
      </c>
      <c r="UM4" s="26">
        <v>905</v>
      </c>
      <c r="UN4" s="26">
        <v>906</v>
      </c>
      <c r="UO4" s="26">
        <v>907</v>
      </c>
      <c r="UP4" s="26">
        <v>908</v>
      </c>
      <c r="UQ4" s="26">
        <v>909</v>
      </c>
      <c r="UR4" s="26">
        <v>910</v>
      </c>
      <c r="US4" s="26">
        <v>911</v>
      </c>
      <c r="UT4" s="26">
        <v>912</v>
      </c>
      <c r="UU4" s="26">
        <v>913</v>
      </c>
      <c r="UV4" s="26">
        <v>914</v>
      </c>
      <c r="UW4" s="26">
        <v>915</v>
      </c>
      <c r="UX4" s="26">
        <v>916</v>
      </c>
      <c r="UY4" s="26">
        <v>917</v>
      </c>
      <c r="UZ4" s="26">
        <v>918</v>
      </c>
      <c r="VA4" s="26">
        <v>919</v>
      </c>
      <c r="VB4" s="26">
        <v>920</v>
      </c>
      <c r="VC4" s="26">
        <v>921</v>
      </c>
      <c r="VD4" s="26">
        <v>922</v>
      </c>
      <c r="VE4" s="26">
        <v>923</v>
      </c>
      <c r="VF4" s="26">
        <v>924</v>
      </c>
      <c r="VG4" s="26">
        <v>925</v>
      </c>
      <c r="VH4" s="26">
        <v>926</v>
      </c>
      <c r="VI4" s="26">
        <v>927</v>
      </c>
      <c r="VJ4" s="26">
        <v>928</v>
      </c>
      <c r="VK4" s="26">
        <v>929</v>
      </c>
      <c r="VL4" s="26">
        <v>930</v>
      </c>
      <c r="VM4" s="26">
        <v>931</v>
      </c>
      <c r="VN4" s="26">
        <v>932</v>
      </c>
      <c r="VO4" s="26">
        <v>933</v>
      </c>
      <c r="VP4" s="26">
        <v>934</v>
      </c>
      <c r="VQ4" s="26">
        <v>935</v>
      </c>
      <c r="VR4" s="26">
        <v>936</v>
      </c>
      <c r="VS4" s="26">
        <v>937</v>
      </c>
      <c r="VT4" s="26">
        <v>938</v>
      </c>
      <c r="VU4" s="26">
        <v>939</v>
      </c>
      <c r="VV4" s="26">
        <v>940</v>
      </c>
      <c r="VW4" s="26">
        <v>941</v>
      </c>
      <c r="VX4" s="26">
        <v>942</v>
      </c>
      <c r="VY4" s="26">
        <v>943</v>
      </c>
      <c r="VZ4" s="26">
        <v>944</v>
      </c>
      <c r="WA4" s="26">
        <v>945</v>
      </c>
      <c r="WB4" s="26">
        <v>946</v>
      </c>
      <c r="WC4" s="26">
        <v>947</v>
      </c>
      <c r="WD4" s="26">
        <v>948</v>
      </c>
      <c r="WE4" s="26">
        <v>949</v>
      </c>
      <c r="WF4" s="26">
        <v>950</v>
      </c>
      <c r="WG4" s="26">
        <v>951</v>
      </c>
      <c r="WH4" s="26">
        <v>952</v>
      </c>
      <c r="WI4" s="26">
        <v>953</v>
      </c>
      <c r="WJ4" s="26">
        <v>954</v>
      </c>
      <c r="WK4" s="26">
        <v>955</v>
      </c>
      <c r="WL4" s="26">
        <v>956</v>
      </c>
      <c r="WM4" s="26">
        <v>957</v>
      </c>
      <c r="WN4" s="26">
        <v>958</v>
      </c>
      <c r="WO4" s="26">
        <v>959</v>
      </c>
      <c r="WP4" s="26">
        <v>960</v>
      </c>
      <c r="WQ4" s="26">
        <v>961</v>
      </c>
      <c r="WR4" s="26">
        <v>962</v>
      </c>
      <c r="WS4" s="26">
        <v>963</v>
      </c>
      <c r="WT4" s="26">
        <v>964</v>
      </c>
      <c r="WU4" s="26">
        <v>965</v>
      </c>
      <c r="WV4" s="26">
        <v>966</v>
      </c>
      <c r="WW4" s="26">
        <v>967</v>
      </c>
      <c r="WX4" s="26">
        <v>968</v>
      </c>
      <c r="WY4" s="26">
        <v>969</v>
      </c>
      <c r="WZ4" s="26">
        <v>970</v>
      </c>
      <c r="XA4" s="26">
        <v>971</v>
      </c>
      <c r="XB4" s="26">
        <v>972</v>
      </c>
      <c r="XC4" s="26">
        <v>973</v>
      </c>
      <c r="XD4" s="26">
        <v>974</v>
      </c>
      <c r="XE4" s="26">
        <v>975</v>
      </c>
      <c r="XF4" s="26">
        <v>976</v>
      </c>
      <c r="XG4" s="26">
        <v>977</v>
      </c>
      <c r="XH4" s="26">
        <v>978</v>
      </c>
      <c r="XI4" s="26">
        <v>979</v>
      </c>
      <c r="XJ4" s="26">
        <v>980</v>
      </c>
      <c r="XK4" s="26">
        <v>981</v>
      </c>
      <c r="XL4" s="26">
        <v>982</v>
      </c>
      <c r="XM4" s="26">
        <v>983</v>
      </c>
      <c r="XN4" s="26">
        <v>984</v>
      </c>
      <c r="XO4" s="26">
        <v>985</v>
      </c>
      <c r="XP4" s="26">
        <v>986</v>
      </c>
      <c r="XQ4" s="26">
        <v>987</v>
      </c>
      <c r="XR4" s="26">
        <v>988</v>
      </c>
      <c r="XS4" s="26">
        <v>989</v>
      </c>
      <c r="XT4" s="26">
        <v>990</v>
      </c>
      <c r="XU4" s="26">
        <v>991</v>
      </c>
      <c r="XV4" s="26">
        <v>992</v>
      </c>
      <c r="XW4" s="26">
        <v>993</v>
      </c>
      <c r="XX4" s="26">
        <v>994</v>
      </c>
      <c r="XY4" s="26">
        <v>995</v>
      </c>
      <c r="XZ4" s="26">
        <v>996</v>
      </c>
      <c r="YA4" s="26">
        <v>997</v>
      </c>
      <c r="YB4" s="26">
        <v>998</v>
      </c>
      <c r="YC4" s="26">
        <v>999</v>
      </c>
      <c r="YD4" s="26">
        <v>1000</v>
      </c>
      <c r="YE4" s="26">
        <v>1001</v>
      </c>
      <c r="YF4" s="26">
        <v>1002</v>
      </c>
      <c r="YG4" s="26">
        <v>1003</v>
      </c>
      <c r="YH4" s="26">
        <v>1004</v>
      </c>
      <c r="YI4" s="26">
        <v>1005</v>
      </c>
      <c r="YJ4" s="26">
        <v>1006</v>
      </c>
      <c r="YK4" s="26">
        <v>1007</v>
      </c>
      <c r="YL4" s="26">
        <v>1008</v>
      </c>
      <c r="YM4" s="26">
        <v>1009</v>
      </c>
      <c r="YN4" s="26">
        <v>1010</v>
      </c>
      <c r="YO4" s="26">
        <v>1011</v>
      </c>
      <c r="YP4" s="26">
        <v>1012</v>
      </c>
      <c r="YQ4" s="26">
        <v>1013</v>
      </c>
      <c r="YR4" s="26">
        <v>1014</v>
      </c>
      <c r="YS4" s="26">
        <v>1015</v>
      </c>
      <c r="YT4" s="26">
        <v>1016</v>
      </c>
      <c r="YU4" s="26">
        <v>1017</v>
      </c>
      <c r="YV4" s="26">
        <v>1018</v>
      </c>
      <c r="YW4" s="26">
        <v>1019</v>
      </c>
      <c r="YX4" s="26">
        <v>1020</v>
      </c>
      <c r="YY4" s="26">
        <v>1021</v>
      </c>
      <c r="YZ4" s="26">
        <v>1022</v>
      </c>
      <c r="ZA4" s="26">
        <v>1023</v>
      </c>
      <c r="ZB4" s="26">
        <v>1024</v>
      </c>
      <c r="ZC4" s="26">
        <v>1025</v>
      </c>
      <c r="ZD4" s="26">
        <v>1026</v>
      </c>
      <c r="ZE4" s="26">
        <v>1027</v>
      </c>
      <c r="ZF4" s="26">
        <v>1028</v>
      </c>
      <c r="ZG4" s="26">
        <v>1029</v>
      </c>
      <c r="ZH4" s="26">
        <v>1030</v>
      </c>
      <c r="ZI4" s="26">
        <v>1031</v>
      </c>
      <c r="ZJ4" s="26">
        <v>1032</v>
      </c>
      <c r="ZK4" s="26">
        <v>1033</v>
      </c>
      <c r="ZL4" s="26">
        <v>1034</v>
      </c>
      <c r="ZM4" s="26">
        <v>1035</v>
      </c>
      <c r="ZN4" s="26">
        <v>1036</v>
      </c>
      <c r="ZO4" s="26">
        <v>1037</v>
      </c>
      <c r="ZP4" s="26">
        <v>1038</v>
      </c>
      <c r="ZQ4" s="26">
        <v>1039</v>
      </c>
      <c r="ZR4" s="26">
        <v>1040</v>
      </c>
      <c r="ZS4" s="26">
        <v>1041</v>
      </c>
      <c r="ZT4" s="26">
        <v>1042</v>
      </c>
      <c r="ZU4" s="26">
        <v>1043</v>
      </c>
      <c r="ZV4" s="26">
        <v>1044</v>
      </c>
      <c r="ZW4" s="26">
        <v>1045</v>
      </c>
      <c r="ZX4" s="26">
        <v>1046</v>
      </c>
      <c r="ZY4" s="26">
        <v>1047</v>
      </c>
      <c r="ZZ4" s="26">
        <v>1048</v>
      </c>
      <c r="AAA4" s="26">
        <v>1049</v>
      </c>
      <c r="AAB4" s="26">
        <v>1050</v>
      </c>
      <c r="AAC4" s="26">
        <v>1051</v>
      </c>
      <c r="AAD4" s="26">
        <v>1052</v>
      </c>
      <c r="AAE4" s="26">
        <v>1053</v>
      </c>
      <c r="AAF4" s="26">
        <v>1054</v>
      </c>
      <c r="AAG4" s="26">
        <v>1055</v>
      </c>
      <c r="AAH4" s="26">
        <v>1056</v>
      </c>
      <c r="AAI4" s="26">
        <v>1057</v>
      </c>
      <c r="AAJ4" s="26">
        <v>1058</v>
      </c>
      <c r="AAK4" s="26">
        <v>1059</v>
      </c>
      <c r="AAL4" s="26">
        <v>1060</v>
      </c>
      <c r="AAM4" s="26">
        <v>1061</v>
      </c>
      <c r="AAN4" s="26">
        <v>1062</v>
      </c>
      <c r="AAO4" s="26">
        <v>1063</v>
      </c>
      <c r="AAP4" s="26">
        <v>1064</v>
      </c>
      <c r="AAQ4" s="33"/>
      <c r="AAR4" s="21"/>
    </row>
    <row r="5" spans="1:720" x14ac:dyDescent="0.3">
      <c r="A5" s="31" t="s">
        <v>150</v>
      </c>
      <c r="B5" s="23" t="s">
        <v>14</v>
      </c>
      <c r="C5" s="23" t="s">
        <v>14</v>
      </c>
      <c r="D5" s="23" t="s">
        <v>7</v>
      </c>
      <c r="E5" s="23" t="s">
        <v>7</v>
      </c>
      <c r="F5" s="23" t="s">
        <v>11</v>
      </c>
      <c r="G5" s="23" t="s">
        <v>10</v>
      </c>
      <c r="H5" s="23" t="s">
        <v>4</v>
      </c>
      <c r="I5" s="23" t="s">
        <v>13</v>
      </c>
      <c r="J5" s="23" t="s">
        <v>16</v>
      </c>
      <c r="K5" s="23" t="s">
        <v>4</v>
      </c>
      <c r="L5" s="23" t="s">
        <v>14</v>
      </c>
      <c r="M5" s="23" t="s">
        <v>4</v>
      </c>
      <c r="N5" s="23" t="s">
        <v>0</v>
      </c>
      <c r="O5" s="23" t="s">
        <v>3</v>
      </c>
      <c r="P5" s="23" t="s">
        <v>15</v>
      </c>
      <c r="Q5" s="23" t="s">
        <v>4</v>
      </c>
      <c r="R5" s="23" t="s">
        <v>14</v>
      </c>
      <c r="S5" s="23" t="s">
        <v>13</v>
      </c>
      <c r="T5" s="23" t="s">
        <v>3</v>
      </c>
      <c r="U5" s="23" t="s">
        <v>9</v>
      </c>
      <c r="V5" s="23" t="s">
        <v>14</v>
      </c>
      <c r="W5" s="23" t="s">
        <v>14</v>
      </c>
      <c r="X5" s="23" t="s">
        <v>5</v>
      </c>
      <c r="Y5" s="23" t="s">
        <v>15</v>
      </c>
      <c r="Z5" s="23" t="s">
        <v>18</v>
      </c>
      <c r="AA5" s="23" t="s">
        <v>4</v>
      </c>
      <c r="AB5" s="23" t="s">
        <v>13</v>
      </c>
      <c r="AC5" s="23" t="s">
        <v>3</v>
      </c>
      <c r="AD5" s="23" t="s">
        <v>19</v>
      </c>
      <c r="AE5" s="23" t="s">
        <v>3</v>
      </c>
      <c r="AF5" s="23" t="s">
        <v>5</v>
      </c>
      <c r="AG5" s="23" t="s">
        <v>2</v>
      </c>
      <c r="AH5" s="23" t="s">
        <v>15</v>
      </c>
      <c r="AI5" s="23" t="s">
        <v>2</v>
      </c>
      <c r="AJ5" s="23" t="s">
        <v>0</v>
      </c>
      <c r="AK5" s="23" t="s">
        <v>13</v>
      </c>
      <c r="AL5" s="23" t="s">
        <v>13</v>
      </c>
      <c r="AM5" s="23" t="s">
        <v>3</v>
      </c>
      <c r="AN5" s="23" t="s">
        <v>3</v>
      </c>
      <c r="AO5" s="23" t="s">
        <v>18</v>
      </c>
      <c r="AP5" s="23" t="s">
        <v>9</v>
      </c>
      <c r="AQ5" s="23" t="s">
        <v>15</v>
      </c>
      <c r="AR5" s="23" t="s">
        <v>4</v>
      </c>
      <c r="AS5" s="23" t="s">
        <v>15</v>
      </c>
      <c r="AT5" s="23" t="s">
        <v>10</v>
      </c>
      <c r="AU5" s="23" t="s">
        <v>16</v>
      </c>
      <c r="AV5" s="28" t="s">
        <v>12</v>
      </c>
      <c r="AW5" s="23" t="s">
        <v>11</v>
      </c>
      <c r="AX5" s="23" t="s">
        <v>17</v>
      </c>
      <c r="AY5" s="23" t="s">
        <v>11</v>
      </c>
      <c r="AZ5" s="23" t="s">
        <v>0</v>
      </c>
      <c r="BA5" s="23" t="s">
        <v>2</v>
      </c>
      <c r="BB5" s="23" t="s">
        <v>3</v>
      </c>
      <c r="BC5" s="23" t="s">
        <v>5</v>
      </c>
      <c r="BD5" s="23" t="s">
        <v>4</v>
      </c>
      <c r="BE5" s="23" t="s">
        <v>7</v>
      </c>
      <c r="BF5" s="23" t="s">
        <v>2</v>
      </c>
      <c r="BG5" s="23" t="s">
        <v>17</v>
      </c>
      <c r="BH5" s="23" t="s">
        <v>7</v>
      </c>
      <c r="BI5" s="23" t="s">
        <v>14</v>
      </c>
      <c r="BJ5" s="23" t="s">
        <v>7</v>
      </c>
      <c r="BK5" s="23" t="s">
        <v>13</v>
      </c>
      <c r="BL5" s="23" t="s">
        <v>0</v>
      </c>
      <c r="BM5" s="23" t="s">
        <v>19</v>
      </c>
      <c r="BN5" s="23" t="s">
        <v>11</v>
      </c>
      <c r="BO5" s="23" t="s">
        <v>11</v>
      </c>
      <c r="BP5" s="23" t="s">
        <v>3</v>
      </c>
      <c r="BQ5" s="23" t="s">
        <v>10</v>
      </c>
      <c r="BR5" s="23" t="s">
        <v>12</v>
      </c>
      <c r="BS5" s="23" t="s">
        <v>5</v>
      </c>
      <c r="BT5" s="23" t="s">
        <v>2</v>
      </c>
      <c r="BU5" s="23" t="s">
        <v>8</v>
      </c>
      <c r="BV5" s="23" t="s">
        <v>3</v>
      </c>
      <c r="BW5" s="23" t="s">
        <v>7</v>
      </c>
      <c r="BX5" s="23" t="s">
        <v>8</v>
      </c>
      <c r="BY5" s="23" t="s">
        <v>11</v>
      </c>
      <c r="BZ5" s="23" t="s">
        <v>4</v>
      </c>
      <c r="CA5" s="23" t="s">
        <v>3</v>
      </c>
      <c r="CB5" s="23" t="s">
        <v>19</v>
      </c>
      <c r="CC5" s="23" t="s">
        <v>7</v>
      </c>
      <c r="CD5" s="23" t="s">
        <v>1</v>
      </c>
      <c r="CE5" s="23" t="s">
        <v>5</v>
      </c>
      <c r="CF5" s="23" t="s">
        <v>15</v>
      </c>
      <c r="CG5" s="23" t="s">
        <v>9</v>
      </c>
      <c r="CH5" s="23" t="s">
        <v>18</v>
      </c>
      <c r="CI5" s="23" t="s">
        <v>6</v>
      </c>
      <c r="CJ5" s="23" t="s">
        <v>3</v>
      </c>
      <c r="CK5" s="23" t="s">
        <v>12</v>
      </c>
      <c r="CL5" s="23" t="s">
        <v>6</v>
      </c>
      <c r="CM5" s="23" t="s">
        <v>7</v>
      </c>
      <c r="CN5" s="23" t="s">
        <v>3</v>
      </c>
      <c r="CO5" s="23" t="s">
        <v>3</v>
      </c>
      <c r="CP5" s="23" t="s">
        <v>19</v>
      </c>
      <c r="CQ5" s="23" t="s">
        <v>15</v>
      </c>
      <c r="CR5" s="23" t="s">
        <v>1</v>
      </c>
      <c r="CS5" s="23" t="s">
        <v>5</v>
      </c>
      <c r="CT5" s="23" t="s">
        <v>15</v>
      </c>
      <c r="CU5" s="23" t="s">
        <v>6</v>
      </c>
      <c r="CV5" s="23" t="s">
        <v>6</v>
      </c>
      <c r="CW5" s="23" t="s">
        <v>18</v>
      </c>
      <c r="CX5" s="23" t="s">
        <v>10</v>
      </c>
      <c r="CY5" s="23" t="s">
        <v>11</v>
      </c>
      <c r="CZ5" s="23" t="s">
        <v>14</v>
      </c>
      <c r="DA5" s="23" t="s">
        <v>14</v>
      </c>
      <c r="DB5" s="23" t="s">
        <v>13</v>
      </c>
      <c r="DC5" s="23" t="s">
        <v>0</v>
      </c>
      <c r="DD5" s="23" t="s">
        <v>17</v>
      </c>
      <c r="DE5" s="23" t="s">
        <v>14</v>
      </c>
      <c r="DF5" s="23" t="s">
        <v>7</v>
      </c>
      <c r="DG5" s="23" t="s">
        <v>11</v>
      </c>
      <c r="DH5" s="23" t="s">
        <v>13</v>
      </c>
      <c r="DI5" s="23" t="s">
        <v>6</v>
      </c>
      <c r="DJ5" s="23" t="s">
        <v>3</v>
      </c>
      <c r="DK5" s="23" t="s">
        <v>12</v>
      </c>
      <c r="DL5" s="23" t="s">
        <v>13</v>
      </c>
      <c r="DM5" s="23" t="s">
        <v>1</v>
      </c>
      <c r="DN5" s="23" t="s">
        <v>7</v>
      </c>
      <c r="DO5" s="23" t="s">
        <v>4</v>
      </c>
      <c r="DP5" s="23" t="s">
        <v>4</v>
      </c>
      <c r="DQ5" s="23" t="s">
        <v>3</v>
      </c>
      <c r="DR5" s="23" t="s">
        <v>11</v>
      </c>
      <c r="DS5" s="23" t="s">
        <v>11</v>
      </c>
      <c r="DT5" s="23" t="s">
        <v>3</v>
      </c>
      <c r="DU5" s="23" t="s">
        <v>13</v>
      </c>
      <c r="DV5" s="23" t="s">
        <v>16</v>
      </c>
      <c r="DW5" s="23" t="s">
        <v>15</v>
      </c>
      <c r="DX5" s="23" t="s">
        <v>8</v>
      </c>
      <c r="DY5" s="23" t="s">
        <v>8</v>
      </c>
      <c r="DZ5" s="23" t="s">
        <v>15</v>
      </c>
      <c r="EA5" s="23" t="s">
        <v>11</v>
      </c>
      <c r="EB5" s="23" t="s">
        <v>3</v>
      </c>
      <c r="EC5" s="23" t="s">
        <v>14</v>
      </c>
      <c r="ED5" s="23" t="s">
        <v>3</v>
      </c>
      <c r="EE5" s="23" t="s">
        <v>16</v>
      </c>
      <c r="EF5" s="23" t="s">
        <v>10</v>
      </c>
      <c r="EG5" s="23" t="s">
        <v>3</v>
      </c>
      <c r="EH5" s="23" t="s">
        <v>14</v>
      </c>
      <c r="EI5" s="23" t="s">
        <v>11</v>
      </c>
      <c r="EJ5" s="23" t="s">
        <v>19</v>
      </c>
      <c r="EK5" s="23" t="s">
        <v>10</v>
      </c>
      <c r="EL5" s="23" t="s">
        <v>14</v>
      </c>
      <c r="EM5" s="23" t="s">
        <v>11</v>
      </c>
      <c r="EN5" s="23" t="s">
        <v>8</v>
      </c>
      <c r="EO5" s="23" t="s">
        <v>14</v>
      </c>
      <c r="EP5" s="23" t="s">
        <v>4</v>
      </c>
      <c r="EQ5" s="23" t="s">
        <v>9</v>
      </c>
      <c r="ER5" s="23" t="s">
        <v>10</v>
      </c>
      <c r="ES5" s="23" t="s">
        <v>3</v>
      </c>
      <c r="ET5" s="23" t="s">
        <v>18</v>
      </c>
      <c r="EU5" s="23" t="s">
        <v>10</v>
      </c>
      <c r="EV5" s="23" t="s">
        <v>0</v>
      </c>
      <c r="EW5" s="23" t="s">
        <v>12</v>
      </c>
      <c r="EX5" s="23" t="s">
        <v>4</v>
      </c>
      <c r="EY5" s="23" t="s">
        <v>2</v>
      </c>
      <c r="EZ5" s="23" t="s">
        <v>2</v>
      </c>
      <c r="FA5" s="23" t="s">
        <v>16</v>
      </c>
      <c r="FB5" s="23" t="s">
        <v>7</v>
      </c>
      <c r="FC5" s="23" t="s">
        <v>6</v>
      </c>
      <c r="FD5" s="23" t="s">
        <v>5</v>
      </c>
      <c r="FE5" s="23" t="s">
        <v>9</v>
      </c>
      <c r="FF5" s="23" t="s">
        <v>6</v>
      </c>
      <c r="FG5" s="23" t="s">
        <v>2</v>
      </c>
      <c r="FH5" s="23" t="s">
        <v>5</v>
      </c>
      <c r="FI5" s="23" t="s">
        <v>16</v>
      </c>
      <c r="FJ5" s="23" t="s">
        <v>4</v>
      </c>
      <c r="FK5" s="23" t="s">
        <v>11</v>
      </c>
      <c r="FL5" s="23" t="s">
        <v>5</v>
      </c>
      <c r="FM5" s="23" t="s">
        <v>3</v>
      </c>
      <c r="FN5" s="23" t="s">
        <v>5</v>
      </c>
      <c r="FO5" s="23" t="s">
        <v>5</v>
      </c>
      <c r="FP5" s="23" t="s">
        <v>12</v>
      </c>
      <c r="FQ5" s="23" t="s">
        <v>7</v>
      </c>
      <c r="FR5" s="23" t="s">
        <v>13</v>
      </c>
      <c r="FS5" s="23" t="s">
        <v>11</v>
      </c>
      <c r="FT5" s="23" t="s">
        <v>1</v>
      </c>
      <c r="FU5" s="23" t="s">
        <v>10</v>
      </c>
      <c r="FV5" s="23" t="s">
        <v>14</v>
      </c>
      <c r="FW5" s="23" t="s">
        <v>2</v>
      </c>
      <c r="FX5" s="23" t="s">
        <v>7</v>
      </c>
      <c r="FY5" s="23" t="s">
        <v>16</v>
      </c>
      <c r="FZ5" s="23" t="s">
        <v>3</v>
      </c>
      <c r="GA5" s="23" t="s">
        <v>7</v>
      </c>
      <c r="GB5" s="23" t="s">
        <v>5</v>
      </c>
      <c r="GC5" s="23" t="s">
        <v>12</v>
      </c>
      <c r="GD5" s="23" t="s">
        <v>11</v>
      </c>
      <c r="GE5" s="23" t="s">
        <v>6</v>
      </c>
      <c r="GF5" s="23" t="s">
        <v>3</v>
      </c>
      <c r="GG5" s="23" t="s">
        <v>16</v>
      </c>
      <c r="GH5" s="23" t="s">
        <v>3</v>
      </c>
      <c r="GI5" s="23" t="s">
        <v>7</v>
      </c>
      <c r="GJ5" s="23" t="s">
        <v>3</v>
      </c>
      <c r="GK5" s="23" t="s">
        <v>11</v>
      </c>
      <c r="GL5" s="23" t="s">
        <v>7</v>
      </c>
      <c r="GM5" s="23" t="s">
        <v>15</v>
      </c>
      <c r="GN5" s="23" t="s">
        <v>5</v>
      </c>
      <c r="GO5" s="23" t="s">
        <v>7</v>
      </c>
      <c r="GP5" s="23" t="s">
        <v>11</v>
      </c>
      <c r="GQ5" s="23" t="s">
        <v>7</v>
      </c>
      <c r="GR5" s="23" t="s">
        <v>4</v>
      </c>
      <c r="GS5" s="23" t="s">
        <v>13</v>
      </c>
      <c r="GT5" s="23" t="s">
        <v>3</v>
      </c>
      <c r="GU5" s="23" t="s">
        <v>4</v>
      </c>
      <c r="GV5" s="23" t="s">
        <v>17</v>
      </c>
      <c r="GW5" s="23" t="s">
        <v>7</v>
      </c>
      <c r="GX5" s="23" t="s">
        <v>7</v>
      </c>
      <c r="GY5" s="23" t="s">
        <v>3</v>
      </c>
      <c r="GZ5" s="23" t="s">
        <v>9</v>
      </c>
      <c r="HA5" s="23" t="s">
        <v>5</v>
      </c>
      <c r="HB5" s="23" t="s">
        <v>9</v>
      </c>
      <c r="HC5" s="23" t="s">
        <v>15</v>
      </c>
      <c r="HD5" s="23" t="s">
        <v>1</v>
      </c>
      <c r="HE5" s="23" t="s">
        <v>3</v>
      </c>
      <c r="HF5" s="23" t="s">
        <v>16</v>
      </c>
      <c r="HG5" s="23" t="s">
        <v>5</v>
      </c>
      <c r="HH5" s="23" t="s">
        <v>3</v>
      </c>
      <c r="HI5" s="23" t="s">
        <v>14</v>
      </c>
      <c r="HJ5" s="23" t="s">
        <v>7</v>
      </c>
      <c r="HK5" s="23" t="s">
        <v>2</v>
      </c>
      <c r="HL5" s="23" t="s">
        <v>13</v>
      </c>
      <c r="HM5" s="23" t="s">
        <v>8</v>
      </c>
      <c r="HN5" s="23" t="s">
        <v>14</v>
      </c>
      <c r="HO5" s="23" t="s">
        <v>10</v>
      </c>
      <c r="HP5" s="23" t="s">
        <v>14</v>
      </c>
      <c r="HQ5" s="23" t="s">
        <v>15</v>
      </c>
      <c r="HR5" s="23" t="s">
        <v>19</v>
      </c>
      <c r="HS5" s="23" t="s">
        <v>13</v>
      </c>
      <c r="HT5" s="23" t="s">
        <v>4</v>
      </c>
      <c r="HU5" s="23" t="s">
        <v>7</v>
      </c>
      <c r="HV5" s="23" t="s">
        <v>3</v>
      </c>
      <c r="HW5" s="23" t="s">
        <v>2</v>
      </c>
      <c r="HX5" s="23" t="s">
        <v>12</v>
      </c>
      <c r="HY5" s="23" t="s">
        <v>6</v>
      </c>
      <c r="HZ5" s="23" t="s">
        <v>19</v>
      </c>
      <c r="IA5" s="23" t="s">
        <v>18</v>
      </c>
      <c r="IB5" s="23" t="s">
        <v>3</v>
      </c>
      <c r="IC5" s="23" t="s">
        <v>16</v>
      </c>
      <c r="ID5" s="23" t="s">
        <v>1</v>
      </c>
      <c r="IE5" s="23" t="s">
        <v>3</v>
      </c>
      <c r="IF5" s="23" t="s">
        <v>18</v>
      </c>
      <c r="IG5" s="23" t="s">
        <v>14</v>
      </c>
      <c r="IH5" s="23" t="s">
        <v>8</v>
      </c>
      <c r="II5" s="23" t="s">
        <v>7</v>
      </c>
      <c r="IJ5" s="23" t="s">
        <v>5</v>
      </c>
      <c r="IK5" s="23" t="s">
        <v>12</v>
      </c>
      <c r="IL5" s="23" t="s">
        <v>2</v>
      </c>
      <c r="IM5" s="23" t="s">
        <v>2</v>
      </c>
      <c r="IN5" s="23" t="s">
        <v>5</v>
      </c>
      <c r="IO5" s="23" t="s">
        <v>3</v>
      </c>
      <c r="IP5" s="23" t="s">
        <v>12</v>
      </c>
      <c r="IQ5" s="23" t="s">
        <v>11</v>
      </c>
      <c r="IR5" s="23" t="s">
        <v>7</v>
      </c>
      <c r="IS5" s="23" t="s">
        <v>3</v>
      </c>
      <c r="IT5" s="23" t="s">
        <v>12</v>
      </c>
      <c r="IU5" s="23" t="s">
        <v>11</v>
      </c>
      <c r="IV5" s="23" t="s">
        <v>3</v>
      </c>
      <c r="IW5" s="23" t="s">
        <v>15</v>
      </c>
      <c r="IX5" s="23" t="s">
        <v>12</v>
      </c>
      <c r="IY5" s="23" t="s">
        <v>3</v>
      </c>
      <c r="IZ5" s="23" t="s">
        <v>16</v>
      </c>
      <c r="JA5" s="23" t="s">
        <v>8</v>
      </c>
      <c r="JB5" s="23" t="s">
        <v>3</v>
      </c>
      <c r="JC5" s="23" t="s">
        <v>7</v>
      </c>
      <c r="JD5" s="23" t="s">
        <v>3</v>
      </c>
      <c r="JE5" s="23" t="s">
        <v>14</v>
      </c>
      <c r="JF5" s="23" t="s">
        <v>10</v>
      </c>
      <c r="JG5" s="23" t="s">
        <v>1</v>
      </c>
      <c r="JH5" s="23" t="s">
        <v>4</v>
      </c>
      <c r="JI5" s="23" t="s">
        <v>14</v>
      </c>
      <c r="JJ5" s="23" t="s">
        <v>7</v>
      </c>
      <c r="JK5" s="23" t="s">
        <v>7</v>
      </c>
      <c r="JL5" s="23" t="s">
        <v>3</v>
      </c>
      <c r="JM5" s="23" t="s">
        <v>19</v>
      </c>
      <c r="JN5" s="23" t="s">
        <v>4</v>
      </c>
      <c r="JO5" s="23" t="s">
        <v>7</v>
      </c>
      <c r="JP5" s="23" t="s">
        <v>14</v>
      </c>
      <c r="JQ5" s="23" t="s">
        <v>13</v>
      </c>
      <c r="JR5" s="23" t="s">
        <v>15</v>
      </c>
      <c r="JS5" s="23" t="s">
        <v>0</v>
      </c>
      <c r="JT5" s="23" t="s">
        <v>15</v>
      </c>
      <c r="JU5" s="23" t="s">
        <v>6</v>
      </c>
      <c r="JV5" s="23" t="s">
        <v>3</v>
      </c>
      <c r="JW5" s="23" t="s">
        <v>9</v>
      </c>
      <c r="JX5" s="23" t="s">
        <v>8</v>
      </c>
      <c r="JY5" s="23" t="s">
        <v>14</v>
      </c>
      <c r="JZ5" s="23" t="s">
        <v>7</v>
      </c>
      <c r="KA5" s="23" t="s">
        <v>3</v>
      </c>
      <c r="KB5" s="23" t="s">
        <v>12</v>
      </c>
      <c r="KC5" s="23" t="s">
        <v>13</v>
      </c>
      <c r="KD5" s="23" t="s">
        <v>18</v>
      </c>
      <c r="KE5" s="23" t="s">
        <v>11</v>
      </c>
      <c r="KF5" s="23" t="s">
        <v>9</v>
      </c>
      <c r="KG5" s="23" t="s">
        <v>6</v>
      </c>
      <c r="KH5" s="23" t="s">
        <v>2</v>
      </c>
      <c r="KI5" s="23" t="s">
        <v>15</v>
      </c>
      <c r="KJ5" s="23" t="s">
        <v>2</v>
      </c>
      <c r="KK5" s="23" t="s">
        <v>19</v>
      </c>
      <c r="KL5" s="23" t="s">
        <v>12</v>
      </c>
      <c r="KM5" s="23" t="s">
        <v>7</v>
      </c>
      <c r="KN5" s="23" t="s">
        <v>6</v>
      </c>
      <c r="KO5" s="23" t="s">
        <v>2</v>
      </c>
      <c r="KP5" s="23" t="s">
        <v>15</v>
      </c>
      <c r="KQ5" s="23" t="s">
        <v>3</v>
      </c>
      <c r="KR5" s="23" t="s">
        <v>13</v>
      </c>
      <c r="KS5" s="23" t="s">
        <v>3</v>
      </c>
      <c r="KT5" s="23" t="s">
        <v>3</v>
      </c>
      <c r="KU5" s="23" t="s">
        <v>16</v>
      </c>
      <c r="KV5" s="23" t="s">
        <v>8</v>
      </c>
      <c r="KW5" s="23" t="s">
        <v>3</v>
      </c>
      <c r="KX5" s="23" t="s">
        <v>7</v>
      </c>
      <c r="KY5" s="23" t="s">
        <v>6</v>
      </c>
      <c r="KZ5" s="23" t="s">
        <v>7</v>
      </c>
      <c r="LA5" s="23" t="s">
        <v>13</v>
      </c>
      <c r="LB5" s="23" t="s">
        <v>1</v>
      </c>
      <c r="LC5" s="23" t="s">
        <v>7</v>
      </c>
      <c r="LD5" s="23" t="s">
        <v>14</v>
      </c>
      <c r="LE5" s="23" t="s">
        <v>11</v>
      </c>
      <c r="LF5" s="23" t="s">
        <v>13</v>
      </c>
      <c r="LG5" s="23" t="s">
        <v>14</v>
      </c>
      <c r="LH5" s="23" t="s">
        <v>19</v>
      </c>
      <c r="LI5" s="23" t="s">
        <v>15</v>
      </c>
      <c r="LJ5" s="23" t="s">
        <v>13</v>
      </c>
      <c r="LK5" s="23" t="s">
        <v>6</v>
      </c>
      <c r="LL5" s="23" t="s">
        <v>12</v>
      </c>
      <c r="LM5" s="23" t="s">
        <v>5</v>
      </c>
      <c r="LN5" s="23" t="s">
        <v>3</v>
      </c>
      <c r="LO5" s="23" t="s">
        <v>1</v>
      </c>
      <c r="LP5" s="23" t="s">
        <v>10</v>
      </c>
      <c r="LQ5" s="23" t="s">
        <v>3</v>
      </c>
      <c r="LR5" s="23" t="s">
        <v>16</v>
      </c>
      <c r="LS5" s="23" t="s">
        <v>2</v>
      </c>
      <c r="LT5" s="23" t="s">
        <v>3</v>
      </c>
      <c r="LU5" s="23" t="s">
        <v>1</v>
      </c>
      <c r="LV5" s="23" t="s">
        <v>13</v>
      </c>
      <c r="LW5" s="23" t="s">
        <v>6</v>
      </c>
      <c r="LX5" s="23" t="s">
        <v>19</v>
      </c>
      <c r="LY5" s="23" t="s">
        <v>5</v>
      </c>
      <c r="LZ5" s="23" t="s">
        <v>9</v>
      </c>
      <c r="MA5" s="23" t="s">
        <v>2</v>
      </c>
      <c r="MB5" s="23" t="s">
        <v>4</v>
      </c>
      <c r="MC5" s="23" t="s">
        <v>13</v>
      </c>
      <c r="MD5" s="23" t="s">
        <v>4</v>
      </c>
      <c r="ME5" s="23" t="s">
        <v>17</v>
      </c>
      <c r="MF5" s="23" t="s">
        <v>18</v>
      </c>
      <c r="MG5" s="23" t="s">
        <v>7</v>
      </c>
      <c r="MH5" s="23" t="s">
        <v>3</v>
      </c>
      <c r="MI5" s="23" t="s">
        <v>11</v>
      </c>
      <c r="MJ5" s="23" t="s">
        <v>11</v>
      </c>
      <c r="MK5" s="23" t="s">
        <v>3</v>
      </c>
      <c r="ML5" s="23" t="s">
        <v>13</v>
      </c>
      <c r="MM5" s="23" t="s">
        <v>19</v>
      </c>
      <c r="MN5" s="23" t="s">
        <v>3</v>
      </c>
      <c r="MO5" s="23" t="s">
        <v>7</v>
      </c>
      <c r="MP5" s="23" t="s">
        <v>9</v>
      </c>
      <c r="MQ5" s="23" t="s">
        <v>3</v>
      </c>
      <c r="MR5" s="23" t="s">
        <v>15</v>
      </c>
      <c r="MS5" s="23" t="s">
        <v>12</v>
      </c>
      <c r="MT5" s="23" t="s">
        <v>3</v>
      </c>
      <c r="MU5" s="23" t="s">
        <v>11</v>
      </c>
      <c r="MV5" s="23" t="s">
        <v>3</v>
      </c>
      <c r="MW5" s="23" t="s">
        <v>4</v>
      </c>
      <c r="MX5" s="23" t="s">
        <v>13</v>
      </c>
      <c r="MY5" s="23" t="s">
        <v>3</v>
      </c>
      <c r="MZ5" s="23" t="s">
        <v>11</v>
      </c>
      <c r="NA5" s="23" t="s">
        <v>10</v>
      </c>
      <c r="NB5" s="23" t="s">
        <v>14</v>
      </c>
      <c r="NC5" s="23" t="s">
        <v>1</v>
      </c>
      <c r="ND5" s="23" t="s">
        <v>5</v>
      </c>
      <c r="NE5" s="23" t="s">
        <v>7</v>
      </c>
      <c r="NF5" s="23" t="s">
        <v>7</v>
      </c>
      <c r="NG5" s="23" t="s">
        <v>7</v>
      </c>
      <c r="NH5" s="23" t="s">
        <v>5</v>
      </c>
      <c r="NI5" s="23" t="s">
        <v>1</v>
      </c>
      <c r="NJ5" s="23" t="s">
        <v>15</v>
      </c>
      <c r="NK5" s="23" t="s">
        <v>5</v>
      </c>
      <c r="NL5" s="23" t="s">
        <v>15</v>
      </c>
      <c r="NM5" s="23" t="s">
        <v>3</v>
      </c>
      <c r="NN5" s="23" t="s">
        <v>13</v>
      </c>
      <c r="NO5" s="23" t="s">
        <v>10</v>
      </c>
      <c r="NP5" s="23" t="s">
        <v>15</v>
      </c>
      <c r="NQ5" s="23" t="s">
        <v>2</v>
      </c>
      <c r="NR5" s="23" t="s">
        <v>9</v>
      </c>
      <c r="NS5" s="23" t="s">
        <v>3</v>
      </c>
      <c r="NT5" s="23" t="s">
        <v>1</v>
      </c>
      <c r="NU5" s="23" t="s">
        <v>14</v>
      </c>
      <c r="NV5" s="23" t="s">
        <v>3</v>
      </c>
      <c r="NW5" s="23" t="s">
        <v>6</v>
      </c>
      <c r="NX5" s="23" t="s">
        <v>3</v>
      </c>
      <c r="NY5" s="23" t="s">
        <v>10</v>
      </c>
      <c r="NZ5" s="23" t="s">
        <v>18</v>
      </c>
      <c r="OA5" s="23" t="s">
        <v>13</v>
      </c>
      <c r="OB5" s="23" t="s">
        <v>7</v>
      </c>
      <c r="OC5" s="23" t="s">
        <v>14</v>
      </c>
      <c r="OD5" s="23" t="s">
        <v>3</v>
      </c>
      <c r="OE5" s="23" t="s">
        <v>13</v>
      </c>
      <c r="OF5" s="23" t="s">
        <v>4</v>
      </c>
      <c r="OG5" s="23" t="s">
        <v>4</v>
      </c>
      <c r="OH5" s="23" t="s">
        <v>13</v>
      </c>
      <c r="OI5" s="23" t="s">
        <v>3</v>
      </c>
      <c r="OJ5" s="23" t="s">
        <v>14</v>
      </c>
      <c r="OK5" s="23" t="s">
        <v>15</v>
      </c>
      <c r="OL5" s="23" t="s">
        <v>11</v>
      </c>
      <c r="OM5" s="23" t="s">
        <v>11</v>
      </c>
      <c r="ON5" s="23" t="s">
        <v>4</v>
      </c>
      <c r="OO5" s="23" t="s">
        <v>13</v>
      </c>
      <c r="OP5" s="23" t="s">
        <v>2</v>
      </c>
      <c r="OQ5" s="23" t="s">
        <v>7</v>
      </c>
      <c r="OR5" s="23" t="s">
        <v>11</v>
      </c>
      <c r="OS5" s="23" t="s">
        <v>11</v>
      </c>
      <c r="OT5" s="23" t="s">
        <v>15</v>
      </c>
      <c r="OU5" s="23" t="s">
        <v>9</v>
      </c>
      <c r="OV5" s="23" t="s">
        <v>9</v>
      </c>
      <c r="OW5" s="23" t="s">
        <v>16</v>
      </c>
      <c r="OX5" s="23" t="s">
        <v>14</v>
      </c>
      <c r="OY5" s="23" t="s">
        <v>11</v>
      </c>
      <c r="OZ5" s="23" t="s">
        <v>15</v>
      </c>
      <c r="PA5" s="23" t="s">
        <v>2</v>
      </c>
      <c r="PB5" s="23" t="s">
        <v>6</v>
      </c>
      <c r="PC5" s="23" t="s">
        <v>11</v>
      </c>
      <c r="PD5" s="23" t="s">
        <v>11</v>
      </c>
      <c r="PE5" s="23" t="s">
        <v>3</v>
      </c>
      <c r="PF5" s="23" t="s">
        <v>18</v>
      </c>
      <c r="PG5" s="23" t="s">
        <v>19</v>
      </c>
      <c r="PH5" s="23" t="s">
        <v>19</v>
      </c>
      <c r="PI5" s="23" t="s">
        <v>12</v>
      </c>
      <c r="PJ5" s="23" t="s">
        <v>16</v>
      </c>
      <c r="PK5" s="23" t="s">
        <v>3</v>
      </c>
      <c r="PL5" s="23" t="s">
        <v>11</v>
      </c>
      <c r="PM5" s="23" t="s">
        <v>1</v>
      </c>
      <c r="PN5" s="23" t="s">
        <v>3</v>
      </c>
      <c r="PO5" s="23" t="s">
        <v>2</v>
      </c>
      <c r="PP5" s="23" t="s">
        <v>14</v>
      </c>
      <c r="PQ5" s="23" t="s">
        <v>15</v>
      </c>
      <c r="PR5" s="23" t="s">
        <v>13</v>
      </c>
      <c r="PS5" s="23" t="s">
        <v>8</v>
      </c>
      <c r="PT5" s="23" t="s">
        <v>6</v>
      </c>
      <c r="PU5" s="23" t="s">
        <v>13</v>
      </c>
      <c r="PV5" s="23" t="s">
        <v>9</v>
      </c>
      <c r="PW5" s="23" t="s">
        <v>16</v>
      </c>
      <c r="PX5" s="23" t="s">
        <v>3</v>
      </c>
      <c r="PY5" s="23" t="s">
        <v>19</v>
      </c>
      <c r="PZ5" s="23" t="s">
        <v>3</v>
      </c>
      <c r="QA5" s="23" t="s">
        <v>17</v>
      </c>
      <c r="QB5" s="23" t="s">
        <v>0</v>
      </c>
      <c r="QC5" s="23" t="s">
        <v>0</v>
      </c>
      <c r="QD5" s="23" t="s">
        <v>7</v>
      </c>
      <c r="QE5" s="23" t="s">
        <v>7</v>
      </c>
      <c r="QF5" s="23" t="s">
        <v>7</v>
      </c>
      <c r="QG5" s="23" t="s">
        <v>5</v>
      </c>
      <c r="QH5" s="23" t="s">
        <v>2</v>
      </c>
      <c r="QI5" s="23" t="s">
        <v>19</v>
      </c>
      <c r="QJ5" s="23" t="s">
        <v>3</v>
      </c>
      <c r="QK5" s="23" t="s">
        <v>15</v>
      </c>
      <c r="QL5" s="23" t="s">
        <v>7</v>
      </c>
      <c r="QM5" s="23" t="s">
        <v>3</v>
      </c>
      <c r="QN5" s="23" t="s">
        <v>16</v>
      </c>
      <c r="QO5" s="23" t="s">
        <v>10</v>
      </c>
      <c r="QP5" s="23" t="s">
        <v>3</v>
      </c>
      <c r="QQ5" s="23" t="s">
        <v>6</v>
      </c>
      <c r="QR5" s="23" t="s">
        <v>14</v>
      </c>
      <c r="QS5" s="23" t="s">
        <v>1</v>
      </c>
      <c r="QT5" s="23" t="s">
        <v>4</v>
      </c>
      <c r="QU5" s="23" t="s">
        <v>3</v>
      </c>
      <c r="QV5" s="23" t="s">
        <v>5</v>
      </c>
      <c r="QW5" s="23" t="s">
        <v>18</v>
      </c>
      <c r="QX5" s="23" t="s">
        <v>18</v>
      </c>
      <c r="QY5" s="23" t="s">
        <v>1</v>
      </c>
      <c r="QZ5" s="23" t="s">
        <v>9</v>
      </c>
      <c r="RA5" s="23" t="s">
        <v>3</v>
      </c>
      <c r="RB5" s="23" t="s">
        <v>19</v>
      </c>
      <c r="RC5" s="23" t="s">
        <v>4</v>
      </c>
      <c r="RD5" s="23" t="s">
        <v>13</v>
      </c>
      <c r="RE5" s="23" t="s">
        <v>3</v>
      </c>
      <c r="RF5" s="23" t="s">
        <v>7</v>
      </c>
      <c r="RG5" s="23" t="s">
        <v>9</v>
      </c>
      <c r="RH5" s="23" t="s">
        <v>3</v>
      </c>
      <c r="RI5" s="23" t="s">
        <v>19</v>
      </c>
      <c r="RJ5" s="23" t="s">
        <v>6</v>
      </c>
      <c r="RK5" s="23" t="s">
        <v>3</v>
      </c>
      <c r="RL5" s="23" t="s">
        <v>11</v>
      </c>
      <c r="RM5" s="23" t="s">
        <v>6</v>
      </c>
      <c r="RN5" s="23" t="s">
        <v>14</v>
      </c>
      <c r="RO5" s="23" t="s">
        <v>9</v>
      </c>
      <c r="RP5" s="23" t="s">
        <v>14</v>
      </c>
      <c r="RQ5" s="23" t="s">
        <v>10</v>
      </c>
      <c r="RR5" s="23" t="s">
        <v>12</v>
      </c>
      <c r="RS5" s="23" t="s">
        <v>5</v>
      </c>
      <c r="RT5" s="23" t="s">
        <v>19</v>
      </c>
      <c r="RU5" s="23" t="s">
        <v>5</v>
      </c>
      <c r="RV5" s="23" t="s">
        <v>14</v>
      </c>
      <c r="RW5" s="23" t="s">
        <v>15</v>
      </c>
      <c r="RX5" s="23" t="s">
        <v>16</v>
      </c>
      <c r="RY5" s="23" t="s">
        <v>14</v>
      </c>
      <c r="RZ5" s="23" t="s">
        <v>16</v>
      </c>
      <c r="SA5" s="23" t="s">
        <v>19</v>
      </c>
      <c r="SB5" s="23" t="s">
        <v>11</v>
      </c>
      <c r="SC5" s="23" t="s">
        <v>6</v>
      </c>
      <c r="SD5" s="23" t="s">
        <v>14</v>
      </c>
      <c r="SE5" s="23" t="s">
        <v>9</v>
      </c>
      <c r="SF5" s="23" t="s">
        <v>7</v>
      </c>
      <c r="SG5" s="23" t="s">
        <v>8</v>
      </c>
      <c r="SH5" s="23" t="s">
        <v>12</v>
      </c>
      <c r="SI5" s="23" t="s">
        <v>9</v>
      </c>
      <c r="SJ5" s="23" t="s">
        <v>12</v>
      </c>
      <c r="SK5" s="23" t="s">
        <v>7</v>
      </c>
      <c r="SL5" s="23" t="s">
        <v>19</v>
      </c>
      <c r="SM5" s="23" t="s">
        <v>18</v>
      </c>
      <c r="SN5" s="23" t="s">
        <v>19</v>
      </c>
      <c r="SO5" s="23" t="s">
        <v>7</v>
      </c>
      <c r="SP5" s="23" t="s">
        <v>9</v>
      </c>
      <c r="SQ5" s="23" t="s">
        <v>0</v>
      </c>
      <c r="SR5" s="23" t="s">
        <v>2</v>
      </c>
      <c r="SS5" s="23" t="s">
        <v>5</v>
      </c>
      <c r="ST5" s="23" t="s">
        <v>5</v>
      </c>
      <c r="SU5" s="23" t="s">
        <v>6</v>
      </c>
      <c r="SV5" s="23" t="s">
        <v>19</v>
      </c>
      <c r="SW5" s="23" t="s">
        <v>16</v>
      </c>
      <c r="SX5" s="23" t="s">
        <v>3</v>
      </c>
      <c r="SY5" s="23" t="s">
        <v>12</v>
      </c>
      <c r="SZ5" s="23" t="s">
        <v>2</v>
      </c>
      <c r="TA5" s="23" t="s">
        <v>0</v>
      </c>
      <c r="TB5" s="23" t="s">
        <v>10</v>
      </c>
      <c r="TC5" s="23" t="s">
        <v>3</v>
      </c>
      <c r="TD5" s="23" t="s">
        <v>14</v>
      </c>
      <c r="TE5" s="23" t="s">
        <v>13</v>
      </c>
      <c r="TF5" s="23" t="s">
        <v>0</v>
      </c>
      <c r="TG5" s="23" t="s">
        <v>2</v>
      </c>
      <c r="TH5" s="23" t="s">
        <v>11</v>
      </c>
      <c r="TI5" s="23" t="s">
        <v>17</v>
      </c>
      <c r="TJ5" s="23" t="s">
        <v>11</v>
      </c>
      <c r="TK5" s="23" t="s">
        <v>11</v>
      </c>
      <c r="TL5" s="23" t="s">
        <v>17</v>
      </c>
      <c r="TM5" s="23" t="s">
        <v>11</v>
      </c>
      <c r="TN5" s="23" t="s">
        <v>17</v>
      </c>
      <c r="TO5" s="23" t="s">
        <v>11</v>
      </c>
      <c r="TP5" s="23" t="s">
        <v>11</v>
      </c>
      <c r="TQ5" s="23" t="s">
        <v>9</v>
      </c>
      <c r="TR5" s="23" t="s">
        <v>2</v>
      </c>
      <c r="TS5" s="23" t="s">
        <v>9</v>
      </c>
      <c r="TT5" s="23" t="s">
        <v>5</v>
      </c>
      <c r="TU5" s="23" t="s">
        <v>6</v>
      </c>
      <c r="TV5" s="23" t="s">
        <v>19</v>
      </c>
      <c r="TW5" s="23" t="s">
        <v>2</v>
      </c>
      <c r="TX5" s="23" t="s">
        <v>3</v>
      </c>
      <c r="TY5" s="23" t="s">
        <v>9</v>
      </c>
      <c r="TZ5" s="23" t="s">
        <v>9</v>
      </c>
      <c r="UA5" s="23" t="s">
        <v>3</v>
      </c>
      <c r="UB5" s="23" t="s">
        <v>0</v>
      </c>
      <c r="UC5" s="23" t="s">
        <v>3</v>
      </c>
      <c r="UD5" s="23" t="s">
        <v>11</v>
      </c>
      <c r="UE5" s="23" t="s">
        <v>9</v>
      </c>
      <c r="UF5" s="23" t="s">
        <v>18</v>
      </c>
      <c r="UG5" s="23" t="s">
        <v>15</v>
      </c>
      <c r="UH5" s="23" t="s">
        <v>3</v>
      </c>
      <c r="UI5" s="23" t="s">
        <v>15</v>
      </c>
      <c r="UJ5" s="23" t="s">
        <v>18</v>
      </c>
      <c r="UK5" s="23" t="s">
        <v>3</v>
      </c>
      <c r="UL5" s="23" t="s">
        <v>19</v>
      </c>
      <c r="UM5" s="23" t="s">
        <v>19</v>
      </c>
      <c r="UN5" s="23" t="s">
        <v>13</v>
      </c>
      <c r="UO5" s="23" t="s">
        <v>3</v>
      </c>
      <c r="UP5" s="23" t="s">
        <v>5</v>
      </c>
      <c r="UQ5" s="23" t="s">
        <v>7</v>
      </c>
      <c r="UR5" s="23" t="s">
        <v>9</v>
      </c>
      <c r="US5" s="23" t="s">
        <v>5</v>
      </c>
      <c r="UT5" s="23" t="s">
        <v>16</v>
      </c>
      <c r="UU5" s="23" t="s">
        <v>5</v>
      </c>
      <c r="UV5" s="23" t="s">
        <v>3</v>
      </c>
      <c r="UW5" s="23" t="s">
        <v>10</v>
      </c>
      <c r="UX5" s="23" t="s">
        <v>7</v>
      </c>
      <c r="UY5" s="23" t="s">
        <v>3</v>
      </c>
      <c r="UZ5" s="23" t="s">
        <v>7</v>
      </c>
      <c r="VA5" s="23" t="s">
        <v>14</v>
      </c>
      <c r="VB5" s="23" t="s">
        <v>1</v>
      </c>
      <c r="VC5" s="23" t="s">
        <v>7</v>
      </c>
      <c r="VD5" s="23" t="s">
        <v>2</v>
      </c>
      <c r="VE5" s="23" t="s">
        <v>9</v>
      </c>
      <c r="VF5" s="23" t="s">
        <v>13</v>
      </c>
      <c r="VG5" s="23" t="s">
        <v>3</v>
      </c>
      <c r="VH5" s="23" t="s">
        <v>2</v>
      </c>
      <c r="VI5" s="23" t="s">
        <v>7</v>
      </c>
      <c r="VJ5" s="23" t="s">
        <v>3</v>
      </c>
      <c r="VK5" s="23" t="s">
        <v>11</v>
      </c>
      <c r="VL5" s="23" t="s">
        <v>10</v>
      </c>
      <c r="VM5" s="23" t="s">
        <v>6</v>
      </c>
      <c r="VN5" s="23" t="s">
        <v>19</v>
      </c>
      <c r="VO5" s="23" t="s">
        <v>7</v>
      </c>
      <c r="VP5" s="23" t="s">
        <v>3</v>
      </c>
      <c r="VQ5" s="23" t="s">
        <v>2</v>
      </c>
      <c r="VR5" s="23" t="s">
        <v>11</v>
      </c>
      <c r="VS5" s="23" t="s">
        <v>3</v>
      </c>
      <c r="VT5" s="23" t="s">
        <v>4</v>
      </c>
      <c r="VU5" s="23" t="s">
        <v>3</v>
      </c>
      <c r="VV5" s="23" t="s">
        <v>4</v>
      </c>
      <c r="VW5" s="23" t="s">
        <v>11</v>
      </c>
      <c r="VX5" s="23" t="s">
        <v>14</v>
      </c>
      <c r="VY5" s="23" t="s">
        <v>3</v>
      </c>
      <c r="VZ5" s="23" t="s">
        <v>4</v>
      </c>
      <c r="WA5" s="23" t="s">
        <v>3</v>
      </c>
      <c r="WB5" s="23" t="s">
        <v>11</v>
      </c>
      <c r="WC5" s="23" t="s">
        <v>16</v>
      </c>
      <c r="WD5" s="23" t="s">
        <v>14</v>
      </c>
      <c r="WE5" s="23" t="s">
        <v>1</v>
      </c>
      <c r="WF5" s="23" t="s">
        <v>10</v>
      </c>
      <c r="WG5" s="23" t="s">
        <v>3</v>
      </c>
      <c r="WH5" s="23" t="s">
        <v>19</v>
      </c>
      <c r="WI5" s="23" t="s">
        <v>16</v>
      </c>
      <c r="WJ5" s="23" t="s">
        <v>3</v>
      </c>
      <c r="WK5" s="23" t="s">
        <v>9</v>
      </c>
      <c r="WL5" s="23" t="s">
        <v>15</v>
      </c>
      <c r="WM5" s="23" t="s">
        <v>3</v>
      </c>
      <c r="WN5" s="23" t="s">
        <v>1</v>
      </c>
      <c r="WO5" s="23" t="s">
        <v>14</v>
      </c>
      <c r="WP5" s="23" t="s">
        <v>11</v>
      </c>
      <c r="WQ5" s="23" t="s">
        <v>4</v>
      </c>
      <c r="WR5" s="23" t="s">
        <v>18</v>
      </c>
      <c r="WS5" s="23" t="s">
        <v>19</v>
      </c>
      <c r="WT5" s="23" t="s">
        <v>15</v>
      </c>
      <c r="WU5" s="23" t="s">
        <v>3</v>
      </c>
      <c r="WV5" s="23" t="s">
        <v>15</v>
      </c>
      <c r="WW5" s="23" t="s">
        <v>1</v>
      </c>
      <c r="WX5" s="23" t="s">
        <v>3</v>
      </c>
      <c r="WY5" s="23" t="s">
        <v>11</v>
      </c>
      <c r="WZ5" s="23" t="s">
        <v>13</v>
      </c>
      <c r="XA5" s="23" t="s">
        <v>2</v>
      </c>
      <c r="XB5" s="23" t="s">
        <v>19</v>
      </c>
      <c r="XC5" s="23" t="s">
        <v>5</v>
      </c>
      <c r="XD5" s="23" t="s">
        <v>3</v>
      </c>
      <c r="XE5" s="23" t="s">
        <v>9</v>
      </c>
      <c r="XF5" s="23" t="s">
        <v>16</v>
      </c>
      <c r="XG5" s="23" t="s">
        <v>3</v>
      </c>
      <c r="XH5" s="23" t="s">
        <v>14</v>
      </c>
      <c r="XI5" s="23" t="s">
        <v>3</v>
      </c>
      <c r="XJ5" s="23" t="s">
        <v>1</v>
      </c>
      <c r="XK5" s="23" t="s">
        <v>4</v>
      </c>
      <c r="XL5" s="23" t="s">
        <v>11</v>
      </c>
      <c r="XM5" s="23" t="s">
        <v>4</v>
      </c>
      <c r="XN5" s="23" t="s">
        <v>0</v>
      </c>
      <c r="XO5" s="23" t="s">
        <v>15</v>
      </c>
      <c r="XP5" s="23" t="s">
        <v>1</v>
      </c>
      <c r="XQ5" s="23" t="s">
        <v>3</v>
      </c>
      <c r="XR5" s="23" t="s">
        <v>19</v>
      </c>
      <c r="XS5" s="23" t="s">
        <v>11</v>
      </c>
      <c r="XT5" s="23" t="s">
        <v>8</v>
      </c>
      <c r="XU5" s="23" t="s">
        <v>0</v>
      </c>
      <c r="XV5" s="23" t="s">
        <v>13</v>
      </c>
      <c r="XW5" s="23" t="s">
        <v>13</v>
      </c>
      <c r="XX5" s="23" t="s">
        <v>14</v>
      </c>
      <c r="XY5" s="23" t="s">
        <v>10</v>
      </c>
      <c r="XZ5" s="23" t="s">
        <v>19</v>
      </c>
      <c r="YA5" s="23" t="s">
        <v>16</v>
      </c>
      <c r="YB5" s="23" t="s">
        <v>12</v>
      </c>
      <c r="YC5" s="23" t="s">
        <v>3</v>
      </c>
      <c r="YD5" s="23" t="s">
        <v>11</v>
      </c>
      <c r="YE5" s="23" t="s">
        <v>3</v>
      </c>
      <c r="YF5" s="23" t="s">
        <v>8</v>
      </c>
      <c r="YG5" s="23" t="s">
        <v>18</v>
      </c>
      <c r="YH5" s="23" t="s">
        <v>7</v>
      </c>
      <c r="YI5" s="23" t="s">
        <v>3</v>
      </c>
      <c r="YJ5" s="23" t="s">
        <v>5</v>
      </c>
      <c r="YK5" s="23" t="s">
        <v>3</v>
      </c>
      <c r="YL5" s="23" t="s">
        <v>3</v>
      </c>
      <c r="YM5" s="23" t="s">
        <v>1</v>
      </c>
      <c r="YN5" s="23" t="s">
        <v>7</v>
      </c>
      <c r="YO5" s="23" t="s">
        <v>14</v>
      </c>
      <c r="YP5" s="23" t="s">
        <v>5</v>
      </c>
      <c r="YQ5" s="23" t="s">
        <v>5</v>
      </c>
      <c r="YR5" s="23" t="s">
        <v>5</v>
      </c>
      <c r="YS5" s="23" t="s">
        <v>9</v>
      </c>
      <c r="YT5" s="23" t="s">
        <v>7</v>
      </c>
      <c r="YU5" s="23" t="s">
        <v>13</v>
      </c>
      <c r="YV5" s="23" t="s">
        <v>19</v>
      </c>
      <c r="YW5" s="23" t="s">
        <v>11</v>
      </c>
      <c r="YX5" s="23" t="s">
        <v>17</v>
      </c>
      <c r="YY5" s="23" t="s">
        <v>4</v>
      </c>
      <c r="YZ5" s="23" t="s">
        <v>15</v>
      </c>
      <c r="ZA5" s="23" t="s">
        <v>6</v>
      </c>
      <c r="ZB5" s="23" t="s">
        <v>7</v>
      </c>
      <c r="ZC5" s="23" t="s">
        <v>12</v>
      </c>
      <c r="ZD5" s="23" t="s">
        <v>2</v>
      </c>
      <c r="ZE5" s="23" t="s">
        <v>15</v>
      </c>
      <c r="ZF5" s="23" t="s">
        <v>12</v>
      </c>
      <c r="ZG5" s="23" t="s">
        <v>2</v>
      </c>
      <c r="ZH5" s="23" t="s">
        <v>15</v>
      </c>
      <c r="ZI5" s="23" t="s">
        <v>5</v>
      </c>
      <c r="ZJ5" s="23" t="s">
        <v>8</v>
      </c>
      <c r="ZK5" s="23" t="s">
        <v>5</v>
      </c>
      <c r="ZL5" s="23" t="s">
        <v>7</v>
      </c>
      <c r="ZM5" s="23" t="s">
        <v>11</v>
      </c>
      <c r="ZN5" s="23" t="s">
        <v>13</v>
      </c>
      <c r="ZO5" s="23" t="s">
        <v>4</v>
      </c>
      <c r="ZP5" s="23" t="s">
        <v>10</v>
      </c>
      <c r="ZQ5" s="23" t="s">
        <v>1</v>
      </c>
      <c r="ZR5" s="23" t="s">
        <v>15</v>
      </c>
      <c r="ZS5" s="23" t="s">
        <v>15</v>
      </c>
      <c r="ZT5" s="23" t="s">
        <v>17</v>
      </c>
      <c r="ZU5" s="23" t="s">
        <v>6</v>
      </c>
      <c r="ZV5" s="23" t="s">
        <v>2</v>
      </c>
      <c r="ZW5" s="23" t="s">
        <v>3</v>
      </c>
      <c r="ZX5" s="23" t="s">
        <v>8</v>
      </c>
      <c r="ZY5" s="23" t="s">
        <v>1</v>
      </c>
      <c r="ZZ5" s="23" t="s">
        <v>5</v>
      </c>
      <c r="AAA5" s="23" t="s">
        <v>4</v>
      </c>
      <c r="AAB5" s="23" t="s">
        <v>19</v>
      </c>
      <c r="AAC5" s="23" t="s">
        <v>8</v>
      </c>
      <c r="AAD5" s="23" t="s">
        <v>10</v>
      </c>
      <c r="AAE5" s="23" t="s">
        <v>3</v>
      </c>
      <c r="AAF5" s="23" t="s">
        <v>11</v>
      </c>
      <c r="AAG5" s="23" t="s">
        <v>1</v>
      </c>
      <c r="AAH5" s="23" t="s">
        <v>10</v>
      </c>
      <c r="AAI5" s="23" t="s">
        <v>2</v>
      </c>
      <c r="AAJ5" s="23" t="s">
        <v>7</v>
      </c>
      <c r="AAK5" s="23" t="s">
        <v>16</v>
      </c>
      <c r="AAL5" s="23" t="s">
        <v>7</v>
      </c>
      <c r="AAM5" s="23" t="s">
        <v>6</v>
      </c>
      <c r="AAN5" s="23" t="s">
        <v>0</v>
      </c>
      <c r="AAO5" s="23" t="s">
        <v>7</v>
      </c>
      <c r="AAP5" s="23" t="s">
        <v>16</v>
      </c>
      <c r="AAQ5" s="32"/>
    </row>
    <row r="6" spans="1:720" x14ac:dyDescent="0.3">
      <c r="A6" s="31" t="s">
        <v>151</v>
      </c>
      <c r="B6" s="23" t="s">
        <v>14</v>
      </c>
      <c r="C6" s="23" t="s">
        <v>14</v>
      </c>
      <c r="D6" s="23" t="s">
        <v>7</v>
      </c>
      <c r="E6" s="23" t="s">
        <v>7</v>
      </c>
      <c r="F6" s="23" t="s">
        <v>11</v>
      </c>
      <c r="G6" s="23" t="s">
        <v>10</v>
      </c>
      <c r="H6" s="23" t="s">
        <v>4</v>
      </c>
      <c r="I6" s="23" t="s">
        <v>13</v>
      </c>
      <c r="J6" s="23" t="s">
        <v>16</v>
      </c>
      <c r="K6" s="23" t="s">
        <v>4</v>
      </c>
      <c r="L6" s="23" t="s">
        <v>14</v>
      </c>
      <c r="M6" s="23" t="s">
        <v>4</v>
      </c>
      <c r="N6" s="23" t="s">
        <v>0</v>
      </c>
      <c r="O6" s="23" t="s">
        <v>3</v>
      </c>
      <c r="P6" s="23" t="s">
        <v>15</v>
      </c>
      <c r="Q6" s="23" t="s">
        <v>4</v>
      </c>
      <c r="R6" s="23" t="s">
        <v>14</v>
      </c>
      <c r="S6" s="23" t="s">
        <v>13</v>
      </c>
      <c r="T6" s="23" t="s">
        <v>3</v>
      </c>
      <c r="U6" s="23" t="s">
        <v>9</v>
      </c>
      <c r="V6" s="23" t="s">
        <v>14</v>
      </c>
      <c r="W6" s="23" t="s">
        <v>14</v>
      </c>
      <c r="X6" s="23" t="s">
        <v>5</v>
      </c>
      <c r="Y6" s="23" t="s">
        <v>15</v>
      </c>
      <c r="Z6" s="23" t="s">
        <v>18</v>
      </c>
      <c r="AA6" s="23" t="s">
        <v>4</v>
      </c>
      <c r="AB6" s="23" t="s">
        <v>13</v>
      </c>
      <c r="AC6" s="23" t="s">
        <v>3</v>
      </c>
      <c r="AD6" s="23" t="s">
        <v>19</v>
      </c>
      <c r="AE6" s="23" t="s">
        <v>3</v>
      </c>
      <c r="AF6" s="23" t="s">
        <v>5</v>
      </c>
      <c r="AG6" s="23" t="s">
        <v>2</v>
      </c>
      <c r="AH6" s="23" t="s">
        <v>15</v>
      </c>
      <c r="AI6" s="23" t="s">
        <v>2</v>
      </c>
      <c r="AJ6" s="23" t="s">
        <v>0</v>
      </c>
      <c r="AK6" s="23" t="s">
        <v>13</v>
      </c>
      <c r="AL6" s="23" t="s">
        <v>13</v>
      </c>
      <c r="AM6" s="23" t="s">
        <v>3</v>
      </c>
      <c r="AN6" s="23" t="s">
        <v>3</v>
      </c>
      <c r="AO6" s="23" t="s">
        <v>18</v>
      </c>
      <c r="AP6" s="23" t="s">
        <v>9</v>
      </c>
      <c r="AQ6" s="23" t="s">
        <v>15</v>
      </c>
      <c r="AR6" s="23" t="s">
        <v>4</v>
      </c>
      <c r="AS6" s="23" t="s">
        <v>15</v>
      </c>
      <c r="AT6" s="23" t="s">
        <v>10</v>
      </c>
      <c r="AU6" s="23" t="s">
        <v>16</v>
      </c>
      <c r="AV6" s="28" t="s">
        <v>12</v>
      </c>
      <c r="AW6" s="23" t="s">
        <v>11</v>
      </c>
      <c r="AX6" s="23" t="s">
        <v>17</v>
      </c>
      <c r="AY6" s="23" t="s">
        <v>11</v>
      </c>
      <c r="AZ6" s="23" t="s">
        <v>0</v>
      </c>
      <c r="BA6" s="23" t="s">
        <v>2</v>
      </c>
      <c r="BB6" s="23" t="s">
        <v>3</v>
      </c>
      <c r="BC6" s="23" t="s">
        <v>5</v>
      </c>
      <c r="BD6" s="23" t="s">
        <v>4</v>
      </c>
      <c r="BE6" s="23" t="s">
        <v>7</v>
      </c>
      <c r="BF6" s="23" t="s">
        <v>2</v>
      </c>
      <c r="BG6" s="23" t="s">
        <v>17</v>
      </c>
      <c r="BH6" s="23" t="s">
        <v>7</v>
      </c>
      <c r="BI6" s="23" t="s">
        <v>14</v>
      </c>
      <c r="BJ6" s="23" t="s">
        <v>7</v>
      </c>
      <c r="BK6" s="23" t="s">
        <v>13</v>
      </c>
      <c r="BL6" s="23" t="s">
        <v>0</v>
      </c>
      <c r="BM6" s="23" t="s">
        <v>19</v>
      </c>
      <c r="BN6" s="23" t="s">
        <v>11</v>
      </c>
      <c r="BO6" s="23" t="s">
        <v>11</v>
      </c>
      <c r="BP6" s="23" t="s">
        <v>3</v>
      </c>
      <c r="BQ6" s="23" t="s">
        <v>10</v>
      </c>
      <c r="BR6" s="23" t="s">
        <v>12</v>
      </c>
      <c r="BS6" s="23" t="s">
        <v>5</v>
      </c>
      <c r="BT6" s="23" t="s">
        <v>2</v>
      </c>
      <c r="BU6" s="23" t="s">
        <v>8</v>
      </c>
      <c r="BV6" s="23" t="s">
        <v>3</v>
      </c>
      <c r="BW6" s="23" t="s">
        <v>7</v>
      </c>
      <c r="BX6" s="23" t="s">
        <v>8</v>
      </c>
      <c r="BY6" s="23" t="s">
        <v>11</v>
      </c>
      <c r="BZ6" s="23" t="s">
        <v>4</v>
      </c>
      <c r="CA6" s="23" t="s">
        <v>3</v>
      </c>
      <c r="CB6" s="23" t="s">
        <v>19</v>
      </c>
      <c r="CC6" s="23" t="s">
        <v>7</v>
      </c>
      <c r="CD6" s="23" t="s">
        <v>1</v>
      </c>
      <c r="CE6" s="23" t="s">
        <v>5</v>
      </c>
      <c r="CF6" s="23" t="s">
        <v>15</v>
      </c>
      <c r="CG6" s="23" t="s">
        <v>9</v>
      </c>
      <c r="CH6" s="23" t="s">
        <v>18</v>
      </c>
      <c r="CI6" s="23" t="s">
        <v>6</v>
      </c>
      <c r="CJ6" s="23" t="s">
        <v>3</v>
      </c>
      <c r="CK6" s="23" t="s">
        <v>12</v>
      </c>
      <c r="CL6" s="23" t="s">
        <v>6</v>
      </c>
      <c r="CM6" s="23" t="s">
        <v>7</v>
      </c>
      <c r="CN6" s="23" t="s">
        <v>3</v>
      </c>
      <c r="CO6" s="23" t="s">
        <v>3</v>
      </c>
      <c r="CP6" s="23" t="s">
        <v>19</v>
      </c>
      <c r="CQ6" s="23" t="s">
        <v>15</v>
      </c>
      <c r="CR6" s="23" t="s">
        <v>1</v>
      </c>
      <c r="CS6" s="23" t="s">
        <v>5</v>
      </c>
      <c r="CT6" s="23" t="s">
        <v>15</v>
      </c>
      <c r="CU6" s="23" t="s">
        <v>6</v>
      </c>
      <c r="CV6" s="23" t="s">
        <v>6</v>
      </c>
      <c r="CW6" s="23" t="s">
        <v>18</v>
      </c>
      <c r="CX6" s="23" t="s">
        <v>10</v>
      </c>
      <c r="CY6" s="23" t="s">
        <v>11</v>
      </c>
      <c r="CZ6" s="23" t="s">
        <v>14</v>
      </c>
      <c r="DA6" s="23" t="s">
        <v>14</v>
      </c>
      <c r="DB6" s="23" t="s">
        <v>13</v>
      </c>
      <c r="DC6" s="23" t="s">
        <v>0</v>
      </c>
      <c r="DD6" s="23" t="s">
        <v>17</v>
      </c>
      <c r="DE6" s="23" t="s">
        <v>14</v>
      </c>
      <c r="DF6" s="23" t="s">
        <v>7</v>
      </c>
      <c r="DG6" s="23" t="s">
        <v>11</v>
      </c>
      <c r="DH6" s="23" t="s">
        <v>13</v>
      </c>
      <c r="DI6" s="23" t="s">
        <v>6</v>
      </c>
      <c r="DJ6" s="23" t="s">
        <v>3</v>
      </c>
      <c r="DK6" s="23" t="s">
        <v>12</v>
      </c>
      <c r="DL6" s="23" t="s">
        <v>13</v>
      </c>
      <c r="DM6" s="23" t="s">
        <v>1</v>
      </c>
      <c r="DN6" s="23" t="s">
        <v>7</v>
      </c>
      <c r="DO6" s="23" t="s">
        <v>4</v>
      </c>
      <c r="DP6" s="23" t="s">
        <v>4</v>
      </c>
      <c r="DQ6" s="23" t="s">
        <v>3</v>
      </c>
      <c r="DR6" s="23" t="s">
        <v>11</v>
      </c>
      <c r="DS6" s="23" t="s">
        <v>11</v>
      </c>
      <c r="DT6" s="23" t="s">
        <v>3</v>
      </c>
      <c r="DU6" s="23" t="s">
        <v>13</v>
      </c>
      <c r="DV6" s="23" t="s">
        <v>16</v>
      </c>
      <c r="DW6" s="23" t="s">
        <v>15</v>
      </c>
      <c r="DX6" s="23" t="s">
        <v>8</v>
      </c>
      <c r="DY6" s="23" t="s">
        <v>8</v>
      </c>
      <c r="DZ6" s="23" t="s">
        <v>15</v>
      </c>
      <c r="EA6" s="23" t="s">
        <v>11</v>
      </c>
      <c r="EB6" s="23" t="s">
        <v>3</v>
      </c>
      <c r="EC6" s="23" t="s">
        <v>14</v>
      </c>
      <c r="ED6" s="23" t="s">
        <v>3</v>
      </c>
      <c r="EE6" s="23" t="s">
        <v>16</v>
      </c>
      <c r="EF6" s="23" t="s">
        <v>10</v>
      </c>
      <c r="EG6" s="23" t="s">
        <v>3</v>
      </c>
      <c r="EH6" s="23" t="s">
        <v>14</v>
      </c>
      <c r="EI6" s="23" t="s">
        <v>11</v>
      </c>
      <c r="EJ6" s="23" t="s">
        <v>19</v>
      </c>
      <c r="EK6" s="23" t="s">
        <v>10</v>
      </c>
      <c r="EL6" s="23" t="s">
        <v>14</v>
      </c>
      <c r="EM6" s="23" t="s">
        <v>11</v>
      </c>
      <c r="EN6" s="23" t="s">
        <v>8</v>
      </c>
      <c r="EO6" s="23" t="s">
        <v>14</v>
      </c>
      <c r="EP6" s="23" t="s">
        <v>4</v>
      </c>
      <c r="EQ6" s="23" t="s">
        <v>9</v>
      </c>
      <c r="ER6" s="23" t="s">
        <v>10</v>
      </c>
      <c r="ES6" s="23" t="s">
        <v>3</v>
      </c>
      <c r="ET6" s="23" t="s">
        <v>18</v>
      </c>
      <c r="EU6" s="23" t="s">
        <v>10</v>
      </c>
      <c r="EV6" s="23" t="s">
        <v>0</v>
      </c>
      <c r="EW6" s="23" t="s">
        <v>12</v>
      </c>
      <c r="EX6" s="23" t="s">
        <v>4</v>
      </c>
      <c r="EY6" s="23" t="s">
        <v>2</v>
      </c>
      <c r="EZ6" s="23" t="s">
        <v>2</v>
      </c>
      <c r="FA6" s="23" t="s">
        <v>16</v>
      </c>
      <c r="FB6" s="23" t="s">
        <v>7</v>
      </c>
      <c r="FC6" s="23" t="s">
        <v>6</v>
      </c>
      <c r="FD6" s="23" t="s">
        <v>5</v>
      </c>
      <c r="FE6" s="23" t="s">
        <v>9</v>
      </c>
      <c r="FF6" s="23" t="s">
        <v>6</v>
      </c>
      <c r="FG6" s="23" t="s">
        <v>2</v>
      </c>
      <c r="FH6" s="23" t="s">
        <v>5</v>
      </c>
      <c r="FI6" s="23" t="s">
        <v>16</v>
      </c>
      <c r="FJ6" s="23" t="s">
        <v>4</v>
      </c>
      <c r="FK6" s="23" t="s">
        <v>11</v>
      </c>
      <c r="FL6" s="23" t="s">
        <v>5</v>
      </c>
      <c r="FM6" s="23" t="s">
        <v>3</v>
      </c>
      <c r="FN6" s="23" t="s">
        <v>5</v>
      </c>
      <c r="FO6" s="23" t="s">
        <v>5</v>
      </c>
      <c r="FP6" s="23" t="s">
        <v>12</v>
      </c>
      <c r="FQ6" s="23" t="s">
        <v>7</v>
      </c>
      <c r="FR6" s="23" t="s">
        <v>13</v>
      </c>
      <c r="FS6" s="23" t="s">
        <v>11</v>
      </c>
      <c r="FT6" s="23" t="s">
        <v>1</v>
      </c>
      <c r="FU6" s="23" t="s">
        <v>10</v>
      </c>
      <c r="FV6" s="23" t="s">
        <v>14</v>
      </c>
      <c r="FW6" s="23" t="s">
        <v>2</v>
      </c>
      <c r="FX6" s="23" t="s">
        <v>7</v>
      </c>
      <c r="FY6" s="23" t="s">
        <v>16</v>
      </c>
      <c r="FZ6" s="23" t="s">
        <v>3</v>
      </c>
      <c r="GA6" s="23" t="s">
        <v>7</v>
      </c>
      <c r="GB6" s="23" t="s">
        <v>5</v>
      </c>
      <c r="GC6" s="23" t="s">
        <v>12</v>
      </c>
      <c r="GD6" s="23" t="s">
        <v>11</v>
      </c>
      <c r="GE6" s="23" t="s">
        <v>6</v>
      </c>
      <c r="GF6" s="23" t="s">
        <v>3</v>
      </c>
      <c r="GG6" s="23" t="s">
        <v>16</v>
      </c>
      <c r="GH6" s="23" t="s">
        <v>3</v>
      </c>
      <c r="GI6" s="23" t="s">
        <v>7</v>
      </c>
      <c r="GJ6" s="23" t="s">
        <v>3</v>
      </c>
      <c r="GK6" s="23" t="s">
        <v>11</v>
      </c>
      <c r="GL6" s="23" t="s">
        <v>7</v>
      </c>
      <c r="GM6" s="23" t="s">
        <v>15</v>
      </c>
      <c r="GN6" s="23" t="s">
        <v>5</v>
      </c>
      <c r="GO6" s="23" t="s">
        <v>7</v>
      </c>
      <c r="GP6" s="23" t="s">
        <v>11</v>
      </c>
      <c r="GQ6" s="23" t="s">
        <v>7</v>
      </c>
      <c r="GR6" s="23" t="s">
        <v>4</v>
      </c>
      <c r="GS6" s="23" t="s">
        <v>13</v>
      </c>
      <c r="GT6" s="23" t="s">
        <v>3</v>
      </c>
      <c r="GU6" s="23" t="s">
        <v>4</v>
      </c>
      <c r="GV6" s="23" t="s">
        <v>17</v>
      </c>
      <c r="GW6" s="23" t="s">
        <v>7</v>
      </c>
      <c r="GX6" s="23" t="s">
        <v>7</v>
      </c>
      <c r="GY6" s="23" t="s">
        <v>3</v>
      </c>
      <c r="GZ6" s="23" t="s">
        <v>9</v>
      </c>
      <c r="HA6" s="23" t="s">
        <v>5</v>
      </c>
      <c r="HB6" s="23" t="s">
        <v>9</v>
      </c>
      <c r="HC6" s="23" t="s">
        <v>15</v>
      </c>
      <c r="HD6" s="23" t="s">
        <v>1</v>
      </c>
      <c r="HE6" s="23" t="s">
        <v>3</v>
      </c>
      <c r="HF6" s="23" t="s">
        <v>16</v>
      </c>
      <c r="HG6" s="23" t="s">
        <v>5</v>
      </c>
      <c r="HH6" s="23" t="s">
        <v>3</v>
      </c>
      <c r="HI6" s="23" t="s">
        <v>14</v>
      </c>
      <c r="HJ6" s="23" t="s">
        <v>7</v>
      </c>
      <c r="HK6" s="23" t="s">
        <v>2</v>
      </c>
      <c r="HL6" s="23" t="s">
        <v>13</v>
      </c>
      <c r="HM6" s="23" t="s">
        <v>8</v>
      </c>
      <c r="HN6" s="23" t="s">
        <v>14</v>
      </c>
      <c r="HO6" s="23" t="s">
        <v>10</v>
      </c>
      <c r="HP6" s="23" t="s">
        <v>14</v>
      </c>
      <c r="HQ6" s="23" t="s">
        <v>15</v>
      </c>
      <c r="HR6" s="23" t="s">
        <v>19</v>
      </c>
      <c r="HS6" s="23" t="s">
        <v>13</v>
      </c>
      <c r="HT6" s="23" t="s">
        <v>4</v>
      </c>
      <c r="HU6" s="23" t="s">
        <v>7</v>
      </c>
      <c r="HV6" s="23" t="s">
        <v>3</v>
      </c>
      <c r="HW6" s="23" t="s">
        <v>2</v>
      </c>
      <c r="HX6" s="23" t="s">
        <v>12</v>
      </c>
      <c r="HY6" s="23" t="s">
        <v>6</v>
      </c>
      <c r="HZ6" s="23" t="s">
        <v>19</v>
      </c>
      <c r="IA6" s="23" t="s">
        <v>18</v>
      </c>
      <c r="IB6" s="23" t="s">
        <v>3</v>
      </c>
      <c r="IC6" s="23" t="s">
        <v>16</v>
      </c>
      <c r="ID6" s="23" t="s">
        <v>1</v>
      </c>
      <c r="IE6" s="23" t="s">
        <v>3</v>
      </c>
      <c r="IF6" s="23" t="s">
        <v>18</v>
      </c>
      <c r="IG6" s="23" t="s">
        <v>14</v>
      </c>
      <c r="IH6" s="23" t="s">
        <v>8</v>
      </c>
      <c r="II6" s="23" t="s">
        <v>7</v>
      </c>
      <c r="IJ6" s="23" t="s">
        <v>5</v>
      </c>
      <c r="IK6" s="23" t="s">
        <v>12</v>
      </c>
      <c r="IL6" s="23" t="s">
        <v>2</v>
      </c>
      <c r="IM6" s="23" t="s">
        <v>2</v>
      </c>
      <c r="IN6" s="23" t="s">
        <v>5</v>
      </c>
      <c r="IO6" s="23" t="s">
        <v>3</v>
      </c>
      <c r="IP6" s="23" t="s">
        <v>12</v>
      </c>
      <c r="IQ6" s="23" t="s">
        <v>11</v>
      </c>
      <c r="IR6" s="23" t="s">
        <v>7</v>
      </c>
      <c r="IS6" s="23" t="s">
        <v>3</v>
      </c>
      <c r="IT6" s="23" t="s">
        <v>12</v>
      </c>
      <c r="IU6" s="23" t="s">
        <v>11</v>
      </c>
      <c r="IV6" s="23" t="s">
        <v>3</v>
      </c>
      <c r="IW6" s="23" t="s">
        <v>15</v>
      </c>
      <c r="IX6" s="23" t="s">
        <v>12</v>
      </c>
      <c r="IY6" s="23" t="s">
        <v>3</v>
      </c>
      <c r="IZ6" s="23" t="s">
        <v>16</v>
      </c>
      <c r="JA6" s="23" t="s">
        <v>8</v>
      </c>
      <c r="JB6" s="23" t="s">
        <v>3</v>
      </c>
      <c r="JC6" s="23" t="s">
        <v>7</v>
      </c>
      <c r="JD6" s="23" t="s">
        <v>3</v>
      </c>
      <c r="JE6" s="23" t="s">
        <v>14</v>
      </c>
      <c r="JF6" s="23" t="s">
        <v>10</v>
      </c>
      <c r="JG6" s="23" t="s">
        <v>1</v>
      </c>
      <c r="JH6" s="23" t="s">
        <v>4</v>
      </c>
      <c r="JI6" s="23" t="s">
        <v>14</v>
      </c>
      <c r="JJ6" s="23" t="s">
        <v>7</v>
      </c>
      <c r="JK6" s="23" t="s">
        <v>7</v>
      </c>
      <c r="JL6" s="23" t="s">
        <v>3</v>
      </c>
      <c r="JM6" s="23" t="s">
        <v>19</v>
      </c>
      <c r="JN6" s="23" t="s">
        <v>4</v>
      </c>
      <c r="JO6" s="23" t="s">
        <v>7</v>
      </c>
      <c r="JP6" s="23" t="s">
        <v>14</v>
      </c>
      <c r="JQ6" s="23" t="s">
        <v>13</v>
      </c>
      <c r="JR6" s="23" t="s">
        <v>15</v>
      </c>
      <c r="JS6" s="23" t="s">
        <v>0</v>
      </c>
      <c r="JT6" s="23" t="s">
        <v>15</v>
      </c>
      <c r="JU6" s="23" t="s">
        <v>6</v>
      </c>
      <c r="JV6" s="23" t="s">
        <v>3</v>
      </c>
      <c r="JW6" s="23" t="s">
        <v>9</v>
      </c>
      <c r="JX6" s="23" t="s">
        <v>8</v>
      </c>
      <c r="JY6" s="23" t="s">
        <v>14</v>
      </c>
      <c r="JZ6" s="23" t="s">
        <v>7</v>
      </c>
      <c r="KA6" s="23" t="s">
        <v>3</v>
      </c>
      <c r="KB6" s="23" t="s">
        <v>12</v>
      </c>
      <c r="KC6" s="23" t="s">
        <v>13</v>
      </c>
      <c r="KD6" s="23" t="s">
        <v>18</v>
      </c>
      <c r="KE6" s="23" t="s">
        <v>11</v>
      </c>
      <c r="KF6" s="23" t="s">
        <v>9</v>
      </c>
      <c r="KG6" s="23" t="s">
        <v>6</v>
      </c>
      <c r="KH6" s="23" t="s">
        <v>2</v>
      </c>
      <c r="KI6" s="23" t="s">
        <v>15</v>
      </c>
      <c r="KJ6" s="23" t="s">
        <v>2</v>
      </c>
      <c r="KK6" s="23" t="s">
        <v>19</v>
      </c>
      <c r="KL6" s="23" t="s">
        <v>12</v>
      </c>
      <c r="KM6" s="23" t="s">
        <v>7</v>
      </c>
      <c r="KN6" s="23" t="s">
        <v>6</v>
      </c>
      <c r="KO6" s="23" t="s">
        <v>2</v>
      </c>
      <c r="KP6" s="23" t="s">
        <v>15</v>
      </c>
      <c r="KQ6" s="23" t="s">
        <v>3</v>
      </c>
      <c r="KR6" s="23" t="s">
        <v>13</v>
      </c>
      <c r="KS6" s="23" t="s">
        <v>3</v>
      </c>
      <c r="KT6" s="23" t="s">
        <v>3</v>
      </c>
      <c r="KU6" s="23" t="s">
        <v>16</v>
      </c>
      <c r="KV6" s="23" t="s">
        <v>8</v>
      </c>
      <c r="KW6" s="23" t="s">
        <v>3</v>
      </c>
      <c r="KX6" s="23" t="s">
        <v>7</v>
      </c>
      <c r="KY6" s="23" t="s">
        <v>6</v>
      </c>
      <c r="KZ6" s="23" t="s">
        <v>7</v>
      </c>
      <c r="LA6" s="23" t="s">
        <v>13</v>
      </c>
      <c r="LB6" s="23" t="s">
        <v>1</v>
      </c>
      <c r="LC6" s="23" t="s">
        <v>7</v>
      </c>
      <c r="LD6" s="23" t="s">
        <v>14</v>
      </c>
      <c r="LE6" s="23" t="s">
        <v>11</v>
      </c>
      <c r="LF6" s="23" t="s">
        <v>13</v>
      </c>
      <c r="LG6" s="23" t="s">
        <v>14</v>
      </c>
      <c r="LH6" s="23" t="s">
        <v>19</v>
      </c>
      <c r="LI6" s="23" t="s">
        <v>15</v>
      </c>
      <c r="LJ6" s="23" t="s">
        <v>13</v>
      </c>
      <c r="LK6" s="23" t="s">
        <v>6</v>
      </c>
      <c r="LL6" s="23" t="s">
        <v>12</v>
      </c>
      <c r="LM6" s="23" t="s">
        <v>5</v>
      </c>
      <c r="LN6" s="23" t="s">
        <v>3</v>
      </c>
      <c r="LO6" s="23" t="s">
        <v>1</v>
      </c>
      <c r="LP6" s="23" t="s">
        <v>10</v>
      </c>
      <c r="LQ6" s="23" t="s">
        <v>3</v>
      </c>
      <c r="LR6" s="23" t="s">
        <v>16</v>
      </c>
      <c r="LS6" s="23" t="s">
        <v>2</v>
      </c>
      <c r="LT6" s="23" t="s">
        <v>3</v>
      </c>
      <c r="LU6" s="23" t="s">
        <v>1</v>
      </c>
      <c r="LV6" s="23" t="s">
        <v>13</v>
      </c>
      <c r="LW6" s="23" t="s">
        <v>6</v>
      </c>
      <c r="LX6" s="23" t="s">
        <v>19</v>
      </c>
      <c r="LY6" s="23" t="s">
        <v>5</v>
      </c>
      <c r="LZ6" s="23" t="s">
        <v>9</v>
      </c>
      <c r="MA6" s="23" t="s">
        <v>2</v>
      </c>
      <c r="MB6" s="23" t="s">
        <v>4</v>
      </c>
      <c r="MC6" s="23" t="s">
        <v>13</v>
      </c>
      <c r="MD6" s="23" t="s">
        <v>4</v>
      </c>
      <c r="ME6" s="23" t="s">
        <v>17</v>
      </c>
      <c r="MF6" s="23" t="s">
        <v>18</v>
      </c>
      <c r="MG6" s="23" t="s">
        <v>7</v>
      </c>
      <c r="MH6" s="23" t="s">
        <v>3</v>
      </c>
      <c r="MI6" s="23" t="s">
        <v>11</v>
      </c>
      <c r="MJ6" s="23" t="s">
        <v>11</v>
      </c>
      <c r="MK6" s="23" t="s">
        <v>3</v>
      </c>
      <c r="ML6" s="23" t="s">
        <v>13</v>
      </c>
      <c r="MM6" s="23" t="s">
        <v>19</v>
      </c>
      <c r="MN6" s="23" t="s">
        <v>3</v>
      </c>
      <c r="MO6" s="23" t="s">
        <v>7</v>
      </c>
      <c r="MP6" s="23" t="s">
        <v>9</v>
      </c>
      <c r="MQ6" s="23" t="s">
        <v>3</v>
      </c>
      <c r="MR6" s="23" t="s">
        <v>15</v>
      </c>
      <c r="MS6" s="23" t="s">
        <v>12</v>
      </c>
      <c r="MT6" s="23" t="s">
        <v>3</v>
      </c>
      <c r="MU6" s="23" t="s">
        <v>11</v>
      </c>
      <c r="MV6" s="23" t="s">
        <v>3</v>
      </c>
      <c r="MW6" s="23" t="s">
        <v>4</v>
      </c>
      <c r="MX6" s="23" t="s">
        <v>13</v>
      </c>
      <c r="MY6" s="23" t="s">
        <v>3</v>
      </c>
      <c r="MZ6" s="23" t="s">
        <v>11</v>
      </c>
      <c r="NA6" s="23" t="s">
        <v>10</v>
      </c>
      <c r="NB6" s="23" t="s">
        <v>14</v>
      </c>
      <c r="NC6" s="23" t="s">
        <v>1</v>
      </c>
      <c r="ND6" s="23" t="s">
        <v>5</v>
      </c>
      <c r="NE6" s="23" t="s">
        <v>7</v>
      </c>
      <c r="NF6" s="23" t="s">
        <v>7</v>
      </c>
      <c r="NG6" s="23" t="s">
        <v>7</v>
      </c>
      <c r="NH6" s="23" t="s">
        <v>5</v>
      </c>
      <c r="NI6" s="23" t="s">
        <v>1</v>
      </c>
      <c r="NJ6" s="23" t="s">
        <v>15</v>
      </c>
      <c r="NK6" s="23" t="s">
        <v>5</v>
      </c>
      <c r="NL6" s="23" t="s">
        <v>15</v>
      </c>
      <c r="NM6" s="23" t="s">
        <v>3</v>
      </c>
      <c r="NN6" s="23" t="s">
        <v>13</v>
      </c>
      <c r="NO6" s="23" t="s">
        <v>10</v>
      </c>
      <c r="NP6" s="23" t="s">
        <v>15</v>
      </c>
      <c r="NQ6" s="23" t="s">
        <v>2</v>
      </c>
      <c r="NR6" s="23" t="s">
        <v>9</v>
      </c>
      <c r="NS6" s="23" t="s">
        <v>3</v>
      </c>
      <c r="NT6" s="23" t="s">
        <v>1</v>
      </c>
      <c r="NU6" s="23" t="s">
        <v>14</v>
      </c>
      <c r="NV6" s="23" t="s">
        <v>3</v>
      </c>
      <c r="NW6" s="23" t="s">
        <v>6</v>
      </c>
      <c r="NX6" s="23" t="s">
        <v>3</v>
      </c>
      <c r="NY6" s="23" t="s">
        <v>10</v>
      </c>
      <c r="NZ6" s="23" t="s">
        <v>18</v>
      </c>
      <c r="OA6" s="23" t="s">
        <v>13</v>
      </c>
      <c r="OB6" s="23" t="s">
        <v>7</v>
      </c>
      <c r="OC6" s="23" t="s">
        <v>14</v>
      </c>
      <c r="OD6" s="23" t="s">
        <v>3</v>
      </c>
      <c r="OE6" s="23" t="s">
        <v>13</v>
      </c>
      <c r="OF6" s="23" t="s">
        <v>4</v>
      </c>
      <c r="OG6" s="23" t="s">
        <v>4</v>
      </c>
      <c r="OH6" s="23" t="s">
        <v>13</v>
      </c>
      <c r="OI6" s="23" t="s">
        <v>3</v>
      </c>
      <c r="OJ6" s="23" t="s">
        <v>14</v>
      </c>
      <c r="OK6" s="23" t="s">
        <v>15</v>
      </c>
      <c r="OL6" s="23" t="s">
        <v>11</v>
      </c>
      <c r="OM6" s="23" t="s">
        <v>11</v>
      </c>
      <c r="ON6" s="23" t="s">
        <v>4</v>
      </c>
      <c r="OO6" s="23" t="s">
        <v>13</v>
      </c>
      <c r="OP6" s="23" t="s">
        <v>2</v>
      </c>
      <c r="OQ6" s="23" t="s">
        <v>7</v>
      </c>
      <c r="OR6" s="23" t="s">
        <v>11</v>
      </c>
      <c r="OS6" s="23" t="s">
        <v>11</v>
      </c>
      <c r="OT6" s="23" t="s">
        <v>15</v>
      </c>
      <c r="OU6" s="23" t="s">
        <v>9</v>
      </c>
      <c r="OV6" s="23" t="s">
        <v>9</v>
      </c>
      <c r="OW6" s="23" t="s">
        <v>16</v>
      </c>
      <c r="OX6" s="23" t="s">
        <v>14</v>
      </c>
      <c r="OY6" s="23" t="s">
        <v>11</v>
      </c>
      <c r="OZ6" s="23" t="s">
        <v>15</v>
      </c>
      <c r="PA6" s="23" t="s">
        <v>2</v>
      </c>
      <c r="PB6" s="23" t="s">
        <v>6</v>
      </c>
      <c r="PC6" s="23" t="s">
        <v>11</v>
      </c>
      <c r="PD6" s="23" t="s">
        <v>11</v>
      </c>
      <c r="PE6" s="23" t="s">
        <v>3</v>
      </c>
      <c r="PF6" s="23" t="s">
        <v>18</v>
      </c>
      <c r="PG6" s="23" t="s">
        <v>19</v>
      </c>
      <c r="PH6" s="23" t="s">
        <v>19</v>
      </c>
      <c r="PI6" s="23" t="s">
        <v>12</v>
      </c>
      <c r="PJ6" s="23" t="s">
        <v>16</v>
      </c>
      <c r="PK6" s="23" t="s">
        <v>3</v>
      </c>
      <c r="PL6" s="23" t="s">
        <v>11</v>
      </c>
      <c r="PM6" s="23" t="s">
        <v>1</v>
      </c>
      <c r="PN6" s="23" t="s">
        <v>3</v>
      </c>
      <c r="PO6" s="23" t="s">
        <v>2</v>
      </c>
      <c r="PP6" s="23" t="s">
        <v>14</v>
      </c>
      <c r="PQ6" s="23" t="s">
        <v>15</v>
      </c>
      <c r="PR6" s="23" t="s">
        <v>13</v>
      </c>
      <c r="PS6" s="23" t="s">
        <v>8</v>
      </c>
      <c r="PT6" s="23" t="s">
        <v>6</v>
      </c>
      <c r="PU6" s="23" t="s">
        <v>13</v>
      </c>
      <c r="PV6" s="23" t="s">
        <v>9</v>
      </c>
      <c r="PW6" s="23" t="s">
        <v>16</v>
      </c>
      <c r="PX6" s="23" t="s">
        <v>3</v>
      </c>
      <c r="PY6" s="23" t="s">
        <v>19</v>
      </c>
      <c r="PZ6" s="23" t="s">
        <v>3</v>
      </c>
      <c r="QA6" s="23" t="s">
        <v>17</v>
      </c>
      <c r="QB6" s="23" t="s">
        <v>0</v>
      </c>
      <c r="QC6" s="23" t="s">
        <v>0</v>
      </c>
      <c r="QD6" s="23" t="s">
        <v>7</v>
      </c>
      <c r="QE6" s="23" t="s">
        <v>7</v>
      </c>
      <c r="QF6" s="23" t="s">
        <v>7</v>
      </c>
      <c r="QG6" s="23" t="s">
        <v>5</v>
      </c>
      <c r="QH6" s="23" t="s">
        <v>2</v>
      </c>
      <c r="QI6" s="23" t="s">
        <v>19</v>
      </c>
      <c r="QJ6" s="23" t="s">
        <v>3</v>
      </c>
      <c r="QK6" s="23" t="s">
        <v>15</v>
      </c>
      <c r="QL6" s="23" t="s">
        <v>7</v>
      </c>
      <c r="QM6" s="23" t="s">
        <v>3</v>
      </c>
      <c r="QN6" s="23" t="s">
        <v>16</v>
      </c>
      <c r="QO6" s="23" t="s">
        <v>10</v>
      </c>
      <c r="QP6" s="23" t="s">
        <v>3</v>
      </c>
      <c r="QQ6" s="23" t="s">
        <v>6</v>
      </c>
      <c r="QR6" s="23" t="s">
        <v>14</v>
      </c>
      <c r="QS6" s="23" t="s">
        <v>1</v>
      </c>
      <c r="QT6" s="23" t="s">
        <v>4</v>
      </c>
      <c r="QU6" s="23" t="s">
        <v>3</v>
      </c>
      <c r="QV6" s="23" t="s">
        <v>5</v>
      </c>
      <c r="QW6" s="23" t="s">
        <v>18</v>
      </c>
      <c r="QX6" s="23" t="s">
        <v>18</v>
      </c>
      <c r="QY6" s="23" t="s">
        <v>1</v>
      </c>
      <c r="QZ6" s="23" t="s">
        <v>9</v>
      </c>
      <c r="RA6" s="23" t="s">
        <v>3</v>
      </c>
      <c r="RB6" s="23" t="s">
        <v>19</v>
      </c>
      <c r="RC6" s="23" t="s">
        <v>4</v>
      </c>
      <c r="RD6" s="23" t="s">
        <v>13</v>
      </c>
      <c r="RE6" s="23" t="s">
        <v>3</v>
      </c>
      <c r="RF6" s="23" t="s">
        <v>7</v>
      </c>
      <c r="RG6" s="23" t="s">
        <v>9</v>
      </c>
      <c r="RH6" s="23" t="s">
        <v>3</v>
      </c>
      <c r="RI6" s="23" t="s">
        <v>19</v>
      </c>
      <c r="RJ6" s="23" t="s">
        <v>6</v>
      </c>
      <c r="RK6" s="23" t="s">
        <v>3</v>
      </c>
      <c r="RL6" s="23" t="s">
        <v>11</v>
      </c>
      <c r="RM6" s="23" t="s">
        <v>6</v>
      </c>
      <c r="RN6" s="23" t="s">
        <v>14</v>
      </c>
      <c r="RO6" s="23" t="s">
        <v>9</v>
      </c>
      <c r="RP6" s="23" t="s">
        <v>14</v>
      </c>
      <c r="RQ6" s="23" t="s">
        <v>10</v>
      </c>
      <c r="RR6" s="23" t="s">
        <v>12</v>
      </c>
      <c r="RS6" s="23" t="s">
        <v>5</v>
      </c>
      <c r="RT6" s="23" t="s">
        <v>19</v>
      </c>
      <c r="RU6" s="23" t="s">
        <v>5</v>
      </c>
      <c r="RV6" s="23" t="s">
        <v>14</v>
      </c>
      <c r="RW6" s="23" t="s">
        <v>15</v>
      </c>
      <c r="RX6" s="23" t="s">
        <v>16</v>
      </c>
      <c r="RY6" s="23" t="s">
        <v>14</v>
      </c>
      <c r="RZ6" s="23" t="s">
        <v>16</v>
      </c>
      <c r="SA6" s="23" t="s">
        <v>19</v>
      </c>
      <c r="SB6" s="23" t="s">
        <v>11</v>
      </c>
      <c r="SC6" s="23" t="s">
        <v>6</v>
      </c>
      <c r="SD6" s="23" t="s">
        <v>14</v>
      </c>
      <c r="SE6" s="23" t="s">
        <v>9</v>
      </c>
      <c r="SF6" s="23" t="s">
        <v>7</v>
      </c>
      <c r="SG6" s="23" t="s">
        <v>8</v>
      </c>
      <c r="SH6" s="23" t="s">
        <v>12</v>
      </c>
      <c r="SI6" s="23" t="s">
        <v>9</v>
      </c>
      <c r="SJ6" s="23" t="s">
        <v>12</v>
      </c>
      <c r="SK6" s="23" t="s">
        <v>7</v>
      </c>
      <c r="SL6" s="23" t="s">
        <v>19</v>
      </c>
      <c r="SM6" s="23" t="s">
        <v>18</v>
      </c>
      <c r="SN6" s="23" t="s">
        <v>19</v>
      </c>
      <c r="SO6" s="23" t="s">
        <v>7</v>
      </c>
      <c r="SP6" s="23" t="s">
        <v>9</v>
      </c>
      <c r="SQ6" s="23" t="s">
        <v>0</v>
      </c>
      <c r="SR6" s="23" t="s">
        <v>2</v>
      </c>
      <c r="SS6" s="23" t="s">
        <v>5</v>
      </c>
      <c r="ST6" s="23" t="s">
        <v>5</v>
      </c>
      <c r="SU6" s="23" t="s">
        <v>6</v>
      </c>
      <c r="SV6" s="23" t="s">
        <v>19</v>
      </c>
      <c r="SW6" s="23" t="s">
        <v>16</v>
      </c>
      <c r="SX6" s="23" t="s">
        <v>3</v>
      </c>
      <c r="SY6" s="23" t="s">
        <v>12</v>
      </c>
      <c r="SZ6" s="23" t="s">
        <v>2</v>
      </c>
      <c r="TA6" s="23" t="s">
        <v>0</v>
      </c>
      <c r="TB6" s="23" t="s">
        <v>10</v>
      </c>
      <c r="TC6" s="23" t="s">
        <v>3</v>
      </c>
      <c r="TD6" s="23" t="s">
        <v>14</v>
      </c>
      <c r="TE6" s="23" t="s">
        <v>13</v>
      </c>
      <c r="TF6" s="23" t="s">
        <v>0</v>
      </c>
      <c r="TG6" s="23" t="s">
        <v>2</v>
      </c>
      <c r="TH6" s="23" t="s">
        <v>11</v>
      </c>
      <c r="TI6" s="23" t="s">
        <v>17</v>
      </c>
      <c r="TJ6" s="23" t="s">
        <v>11</v>
      </c>
      <c r="TK6" s="23" t="s">
        <v>11</v>
      </c>
      <c r="TL6" s="23" t="s">
        <v>17</v>
      </c>
      <c r="TM6" s="23" t="s">
        <v>11</v>
      </c>
      <c r="TN6" s="23" t="s">
        <v>17</v>
      </c>
      <c r="TO6" s="23" t="s">
        <v>11</v>
      </c>
      <c r="TP6" s="23" t="s">
        <v>11</v>
      </c>
      <c r="TQ6" s="23" t="s">
        <v>9</v>
      </c>
      <c r="TR6" s="23" t="s">
        <v>2</v>
      </c>
      <c r="TS6" s="23" t="s">
        <v>9</v>
      </c>
      <c r="TT6" s="23" t="s">
        <v>5</v>
      </c>
      <c r="TU6" s="23" t="s">
        <v>6</v>
      </c>
      <c r="TV6" s="23" t="s">
        <v>19</v>
      </c>
      <c r="TW6" s="23" t="s">
        <v>2</v>
      </c>
      <c r="TX6" s="23" t="s">
        <v>3</v>
      </c>
      <c r="TY6" s="23" t="s">
        <v>9</v>
      </c>
      <c r="TZ6" s="23" t="s">
        <v>9</v>
      </c>
      <c r="UA6" s="23" t="s">
        <v>3</v>
      </c>
      <c r="UB6" s="23" t="s">
        <v>0</v>
      </c>
      <c r="UC6" s="23" t="s">
        <v>3</v>
      </c>
      <c r="UD6" s="23" t="s">
        <v>11</v>
      </c>
      <c r="UE6" s="23" t="s">
        <v>9</v>
      </c>
      <c r="UF6" s="23" t="s">
        <v>18</v>
      </c>
      <c r="UG6" s="23" t="s">
        <v>15</v>
      </c>
      <c r="UH6" s="23" t="s">
        <v>3</v>
      </c>
      <c r="UI6" s="23" t="s">
        <v>15</v>
      </c>
      <c r="UJ6" s="23" t="s">
        <v>18</v>
      </c>
      <c r="UK6" s="23" t="s">
        <v>3</v>
      </c>
      <c r="UL6" s="23" t="s">
        <v>19</v>
      </c>
      <c r="UM6" s="23" t="s">
        <v>19</v>
      </c>
      <c r="UN6" s="23" t="s">
        <v>13</v>
      </c>
      <c r="UO6" s="23" t="s">
        <v>3</v>
      </c>
      <c r="UP6" s="23" t="s">
        <v>5</v>
      </c>
      <c r="UQ6" s="23" t="s">
        <v>7</v>
      </c>
      <c r="UR6" s="23" t="s">
        <v>9</v>
      </c>
      <c r="US6" s="23" t="s">
        <v>5</v>
      </c>
      <c r="UT6" s="23" t="s">
        <v>16</v>
      </c>
      <c r="UU6" s="23" t="s">
        <v>5</v>
      </c>
      <c r="UV6" s="23" t="s">
        <v>3</v>
      </c>
      <c r="UW6" s="23" t="s">
        <v>10</v>
      </c>
      <c r="UX6" s="23" t="s">
        <v>7</v>
      </c>
      <c r="UY6" s="23" t="s">
        <v>3</v>
      </c>
      <c r="UZ6" s="23" t="s">
        <v>7</v>
      </c>
      <c r="VA6" s="23" t="s">
        <v>14</v>
      </c>
      <c r="VB6" s="23" t="s">
        <v>1</v>
      </c>
      <c r="VC6" s="23" t="s">
        <v>7</v>
      </c>
      <c r="VD6" s="23" t="s">
        <v>2</v>
      </c>
      <c r="VE6" s="23" t="s">
        <v>9</v>
      </c>
      <c r="VF6" s="23" t="s">
        <v>13</v>
      </c>
      <c r="VG6" s="23" t="s">
        <v>3</v>
      </c>
      <c r="VH6" s="23" t="s">
        <v>2</v>
      </c>
      <c r="VI6" s="23" t="s">
        <v>7</v>
      </c>
      <c r="VJ6" s="23" t="s">
        <v>3</v>
      </c>
      <c r="VK6" s="23" t="s">
        <v>11</v>
      </c>
      <c r="VL6" s="23" t="s">
        <v>10</v>
      </c>
      <c r="VM6" s="23" t="s">
        <v>6</v>
      </c>
      <c r="VN6" s="23" t="s">
        <v>19</v>
      </c>
      <c r="VO6" s="23" t="s">
        <v>7</v>
      </c>
      <c r="VP6" s="23" t="s">
        <v>3</v>
      </c>
      <c r="VQ6" s="23" t="s">
        <v>2</v>
      </c>
      <c r="VR6" s="23" t="s">
        <v>11</v>
      </c>
      <c r="VS6" s="23" t="s">
        <v>3</v>
      </c>
      <c r="VT6" s="23" t="s">
        <v>4</v>
      </c>
      <c r="VU6" s="23" t="s">
        <v>3</v>
      </c>
      <c r="VV6" s="23" t="s">
        <v>4</v>
      </c>
      <c r="VW6" s="23" t="s">
        <v>11</v>
      </c>
      <c r="VX6" s="23" t="s">
        <v>14</v>
      </c>
      <c r="VY6" s="23" t="s">
        <v>3</v>
      </c>
      <c r="VZ6" s="23" t="s">
        <v>4</v>
      </c>
      <c r="WA6" s="23" t="s">
        <v>3</v>
      </c>
      <c r="WB6" s="23" t="s">
        <v>11</v>
      </c>
      <c r="WC6" s="23" t="s">
        <v>16</v>
      </c>
      <c r="WD6" s="23" t="s">
        <v>14</v>
      </c>
      <c r="WE6" s="23" t="s">
        <v>1</v>
      </c>
      <c r="WF6" s="23" t="s">
        <v>10</v>
      </c>
      <c r="WG6" s="23" t="s">
        <v>3</v>
      </c>
      <c r="WH6" s="23" t="s">
        <v>19</v>
      </c>
      <c r="WI6" s="23" t="s">
        <v>16</v>
      </c>
      <c r="WJ6" s="23" t="s">
        <v>3</v>
      </c>
      <c r="WK6" s="23" t="s">
        <v>9</v>
      </c>
      <c r="WL6" s="23" t="s">
        <v>15</v>
      </c>
      <c r="WM6" s="23" t="s">
        <v>3</v>
      </c>
      <c r="WN6" s="23" t="s">
        <v>1</v>
      </c>
      <c r="WO6" s="23" t="s">
        <v>14</v>
      </c>
      <c r="WP6" s="23" t="s">
        <v>11</v>
      </c>
      <c r="WQ6" s="23" t="s">
        <v>4</v>
      </c>
      <c r="WR6" s="23" t="s">
        <v>18</v>
      </c>
      <c r="WS6" s="23" t="s">
        <v>19</v>
      </c>
      <c r="WT6" s="23" t="s">
        <v>15</v>
      </c>
      <c r="WU6" s="23" t="s">
        <v>3</v>
      </c>
      <c r="WV6" s="23" t="s">
        <v>15</v>
      </c>
      <c r="WW6" s="23" t="s">
        <v>1</v>
      </c>
      <c r="WX6" s="23" t="s">
        <v>3</v>
      </c>
      <c r="WY6" s="23" t="s">
        <v>11</v>
      </c>
      <c r="WZ6" s="23" t="s">
        <v>13</v>
      </c>
      <c r="XA6" s="23" t="s">
        <v>2</v>
      </c>
      <c r="XB6" s="23" t="s">
        <v>19</v>
      </c>
      <c r="XC6" s="23" t="s">
        <v>5</v>
      </c>
      <c r="XD6" s="23" t="s">
        <v>3</v>
      </c>
      <c r="XE6" s="23" t="s">
        <v>9</v>
      </c>
      <c r="XF6" s="23" t="s">
        <v>16</v>
      </c>
      <c r="XG6" s="23" t="s">
        <v>3</v>
      </c>
      <c r="XH6" s="23" t="s">
        <v>14</v>
      </c>
      <c r="XI6" s="23" t="s">
        <v>3</v>
      </c>
      <c r="XJ6" s="23" t="s">
        <v>1</v>
      </c>
      <c r="XK6" s="23" t="s">
        <v>4</v>
      </c>
      <c r="XL6" s="23" t="s">
        <v>11</v>
      </c>
      <c r="XM6" s="23" t="s">
        <v>4</v>
      </c>
      <c r="XN6" s="23" t="s">
        <v>0</v>
      </c>
      <c r="XO6" s="23" t="s">
        <v>15</v>
      </c>
      <c r="XP6" s="23" t="s">
        <v>1</v>
      </c>
      <c r="XQ6" s="23" t="s">
        <v>3</v>
      </c>
      <c r="XR6" s="23" t="s">
        <v>19</v>
      </c>
      <c r="XS6" s="23" t="s">
        <v>11</v>
      </c>
      <c r="XT6" s="23" t="s">
        <v>8</v>
      </c>
      <c r="XU6" s="23" t="s">
        <v>0</v>
      </c>
      <c r="XV6" s="23" t="s">
        <v>13</v>
      </c>
      <c r="XW6" s="23" t="s">
        <v>13</v>
      </c>
      <c r="XX6" s="23" t="s">
        <v>14</v>
      </c>
      <c r="XY6" s="23" t="s">
        <v>10</v>
      </c>
      <c r="XZ6" s="23" t="s">
        <v>19</v>
      </c>
      <c r="YA6" s="23" t="s">
        <v>16</v>
      </c>
      <c r="YB6" s="23" t="s">
        <v>12</v>
      </c>
      <c r="YC6" s="23" t="s">
        <v>3</v>
      </c>
      <c r="YD6" s="23" t="s">
        <v>11</v>
      </c>
      <c r="YE6" s="23" t="s">
        <v>3</v>
      </c>
      <c r="YF6" s="23" t="s">
        <v>8</v>
      </c>
      <c r="YG6" s="23" t="s">
        <v>18</v>
      </c>
      <c r="YH6" s="23" t="s">
        <v>7</v>
      </c>
      <c r="YI6" s="23" t="s">
        <v>3</v>
      </c>
      <c r="YJ6" s="23" t="s">
        <v>5</v>
      </c>
      <c r="YK6" s="23" t="s">
        <v>3</v>
      </c>
      <c r="YL6" s="23" t="s">
        <v>3</v>
      </c>
      <c r="YM6" s="23" t="s">
        <v>1</v>
      </c>
      <c r="YN6" s="23" t="s">
        <v>7</v>
      </c>
      <c r="YO6" s="23" t="s">
        <v>14</v>
      </c>
      <c r="YP6" s="23" t="s">
        <v>5</v>
      </c>
      <c r="YQ6" s="23" t="s">
        <v>5</v>
      </c>
      <c r="YR6" s="23" t="s">
        <v>5</v>
      </c>
      <c r="YS6" s="23" t="s">
        <v>9</v>
      </c>
      <c r="YT6" s="23" t="s">
        <v>7</v>
      </c>
      <c r="YU6" s="23" t="s">
        <v>13</v>
      </c>
      <c r="YV6" s="23" t="s">
        <v>19</v>
      </c>
      <c r="YW6" s="23" t="s">
        <v>11</v>
      </c>
      <c r="YX6" s="23" t="s">
        <v>17</v>
      </c>
      <c r="YY6" s="23" t="s">
        <v>4</v>
      </c>
      <c r="YZ6" s="23" t="s">
        <v>15</v>
      </c>
      <c r="ZA6" s="23" t="s">
        <v>6</v>
      </c>
      <c r="ZB6" s="23" t="s">
        <v>7</v>
      </c>
      <c r="ZC6" s="23" t="s">
        <v>12</v>
      </c>
      <c r="ZD6" s="23" t="s">
        <v>2</v>
      </c>
      <c r="ZE6" s="23" t="s">
        <v>15</v>
      </c>
      <c r="ZF6" s="23" t="s">
        <v>12</v>
      </c>
      <c r="ZG6" s="23" t="s">
        <v>2</v>
      </c>
      <c r="ZH6" s="23" t="s">
        <v>15</v>
      </c>
      <c r="ZI6" s="23" t="s">
        <v>5</v>
      </c>
      <c r="ZJ6" s="23" t="s">
        <v>8</v>
      </c>
      <c r="ZK6" s="23" t="s">
        <v>5</v>
      </c>
      <c r="ZL6" s="23" t="s">
        <v>7</v>
      </c>
      <c r="ZM6" s="23" t="s">
        <v>11</v>
      </c>
      <c r="ZN6" s="23" t="s">
        <v>13</v>
      </c>
      <c r="ZO6" s="23" t="s">
        <v>4</v>
      </c>
      <c r="ZP6" s="23" t="s">
        <v>10</v>
      </c>
      <c r="ZQ6" s="23" t="s">
        <v>1</v>
      </c>
      <c r="ZR6" s="23" t="s">
        <v>15</v>
      </c>
      <c r="ZS6" s="23" t="s">
        <v>15</v>
      </c>
      <c r="ZT6" s="23" t="s">
        <v>17</v>
      </c>
      <c r="ZU6" s="23" t="s">
        <v>6</v>
      </c>
      <c r="ZV6" s="23" t="s">
        <v>2</v>
      </c>
      <c r="ZW6" s="23" t="s">
        <v>3</v>
      </c>
      <c r="ZX6" s="23" t="s">
        <v>8</v>
      </c>
      <c r="ZY6" s="23" t="s">
        <v>1</v>
      </c>
      <c r="ZZ6" s="23" t="s">
        <v>5</v>
      </c>
      <c r="AAA6" s="23" t="s">
        <v>4</v>
      </c>
      <c r="AAB6" s="23" t="s">
        <v>19</v>
      </c>
      <c r="AAC6" s="23" t="s">
        <v>8</v>
      </c>
      <c r="AAD6" s="23" t="s">
        <v>10</v>
      </c>
      <c r="AAE6" s="23" t="s">
        <v>3</v>
      </c>
      <c r="AAF6" s="23" t="s">
        <v>11</v>
      </c>
      <c r="AAG6" s="23" t="s">
        <v>1</v>
      </c>
      <c r="AAH6" s="23" t="s">
        <v>10</v>
      </c>
      <c r="AAI6" s="23" t="s">
        <v>2</v>
      </c>
      <c r="AAJ6" s="23" t="s">
        <v>7</v>
      </c>
      <c r="AAK6" s="23" t="s">
        <v>16</v>
      </c>
      <c r="AAL6" s="23" t="s">
        <v>7</v>
      </c>
      <c r="AAM6" s="23" t="s">
        <v>6</v>
      </c>
      <c r="AAN6" s="23" t="s">
        <v>0</v>
      </c>
      <c r="AAO6" s="23" t="s">
        <v>7</v>
      </c>
      <c r="AAP6" s="23" t="s">
        <v>16</v>
      </c>
      <c r="AAQ6" s="32"/>
    </row>
    <row r="7" spans="1:720" x14ac:dyDescent="0.3">
      <c r="A7" s="31" t="s">
        <v>134</v>
      </c>
      <c r="B7" s="23" t="s">
        <v>14</v>
      </c>
      <c r="C7" s="23" t="s">
        <v>14</v>
      </c>
      <c r="D7" s="23" t="s">
        <v>7</v>
      </c>
      <c r="E7" s="23" t="s">
        <v>7</v>
      </c>
      <c r="F7" s="23" t="s">
        <v>11</v>
      </c>
      <c r="G7" s="23" t="s">
        <v>10</v>
      </c>
      <c r="H7" s="23" t="s">
        <v>4</v>
      </c>
      <c r="I7" s="23" t="s">
        <v>13</v>
      </c>
      <c r="J7" s="23" t="s">
        <v>16</v>
      </c>
      <c r="K7" s="23" t="s">
        <v>4</v>
      </c>
      <c r="L7" s="23" t="s">
        <v>14</v>
      </c>
      <c r="M7" s="23" t="s">
        <v>4</v>
      </c>
      <c r="N7" s="23" t="s">
        <v>0</v>
      </c>
      <c r="O7" s="23" t="s">
        <v>3</v>
      </c>
      <c r="P7" s="23" t="s">
        <v>15</v>
      </c>
      <c r="Q7" s="23" t="s">
        <v>4</v>
      </c>
      <c r="R7" s="23" t="s">
        <v>14</v>
      </c>
      <c r="S7" s="23" t="s">
        <v>13</v>
      </c>
      <c r="T7" s="23" t="s">
        <v>3</v>
      </c>
      <c r="U7" s="23" t="s">
        <v>9</v>
      </c>
      <c r="V7" s="23" t="s">
        <v>14</v>
      </c>
      <c r="W7" s="23" t="s">
        <v>14</v>
      </c>
      <c r="X7" s="23" t="s">
        <v>5</v>
      </c>
      <c r="Y7" s="23" t="s">
        <v>15</v>
      </c>
      <c r="Z7" s="23" t="s">
        <v>18</v>
      </c>
      <c r="AA7" s="23" t="s">
        <v>4</v>
      </c>
      <c r="AB7" s="23" t="s">
        <v>13</v>
      </c>
      <c r="AC7" s="23" t="s">
        <v>3</v>
      </c>
      <c r="AD7" s="23" t="s">
        <v>19</v>
      </c>
      <c r="AE7" s="23" t="s">
        <v>3</v>
      </c>
      <c r="AF7" s="23" t="s">
        <v>5</v>
      </c>
      <c r="AG7" s="23" t="s">
        <v>2</v>
      </c>
      <c r="AH7" s="23" t="s">
        <v>15</v>
      </c>
      <c r="AI7" s="23" t="s">
        <v>2</v>
      </c>
      <c r="AJ7" s="23" t="s">
        <v>0</v>
      </c>
      <c r="AK7" s="23" t="s">
        <v>13</v>
      </c>
      <c r="AL7" s="23" t="s">
        <v>13</v>
      </c>
      <c r="AM7" s="23" t="s">
        <v>3</v>
      </c>
      <c r="AN7" s="23" t="s">
        <v>3</v>
      </c>
      <c r="AO7" s="23" t="s">
        <v>18</v>
      </c>
      <c r="AP7" s="23" t="s">
        <v>9</v>
      </c>
      <c r="AQ7" s="23" t="s">
        <v>15</v>
      </c>
      <c r="AR7" s="23" t="s">
        <v>4</v>
      </c>
      <c r="AS7" s="23" t="s">
        <v>15</v>
      </c>
      <c r="AT7" s="23" t="s">
        <v>10</v>
      </c>
      <c r="AU7" s="23" t="s">
        <v>16</v>
      </c>
      <c r="AV7" s="28" t="s">
        <v>12</v>
      </c>
      <c r="AW7" s="23" t="s">
        <v>11</v>
      </c>
      <c r="AX7" s="23" t="s">
        <v>17</v>
      </c>
      <c r="AY7" s="23" t="s">
        <v>11</v>
      </c>
      <c r="AZ7" s="23" t="s">
        <v>0</v>
      </c>
      <c r="BA7" s="23" t="s">
        <v>2</v>
      </c>
      <c r="BB7" s="23" t="s">
        <v>3</v>
      </c>
      <c r="BC7" s="23" t="s">
        <v>5</v>
      </c>
      <c r="BD7" s="23" t="s">
        <v>4</v>
      </c>
      <c r="BE7" s="23" t="s">
        <v>7</v>
      </c>
      <c r="BF7" s="23" t="s">
        <v>2</v>
      </c>
      <c r="BG7" s="23" t="s">
        <v>17</v>
      </c>
      <c r="BH7" s="23" t="s">
        <v>7</v>
      </c>
      <c r="BI7" s="23" t="s">
        <v>14</v>
      </c>
      <c r="BJ7" s="23" t="s">
        <v>7</v>
      </c>
      <c r="BK7" s="23" t="s">
        <v>13</v>
      </c>
      <c r="BL7" s="23" t="s">
        <v>0</v>
      </c>
      <c r="BM7" s="23" t="s">
        <v>19</v>
      </c>
      <c r="BN7" s="23" t="s">
        <v>11</v>
      </c>
      <c r="BO7" s="23" t="s">
        <v>11</v>
      </c>
      <c r="BP7" s="23" t="s">
        <v>3</v>
      </c>
      <c r="BQ7" s="23" t="s">
        <v>10</v>
      </c>
      <c r="BR7" s="23" t="s">
        <v>12</v>
      </c>
      <c r="BS7" s="23" t="s">
        <v>5</v>
      </c>
      <c r="BT7" s="23" t="s">
        <v>2</v>
      </c>
      <c r="BU7" s="23" t="s">
        <v>8</v>
      </c>
      <c r="BV7" s="23" t="s">
        <v>3</v>
      </c>
      <c r="BW7" s="23" t="s">
        <v>7</v>
      </c>
      <c r="BX7" s="23" t="s">
        <v>8</v>
      </c>
      <c r="BY7" s="23" t="s">
        <v>11</v>
      </c>
      <c r="BZ7" s="23" t="s">
        <v>4</v>
      </c>
      <c r="CA7" s="23" t="s">
        <v>3</v>
      </c>
      <c r="CB7" s="23" t="s">
        <v>19</v>
      </c>
      <c r="CC7" s="23" t="s">
        <v>7</v>
      </c>
      <c r="CD7" s="23" t="s">
        <v>1</v>
      </c>
      <c r="CE7" s="23" t="s">
        <v>5</v>
      </c>
      <c r="CF7" s="23" t="s">
        <v>15</v>
      </c>
      <c r="CG7" s="23" t="s">
        <v>9</v>
      </c>
      <c r="CH7" s="23" t="s">
        <v>18</v>
      </c>
      <c r="CI7" s="23" t="s">
        <v>6</v>
      </c>
      <c r="CJ7" s="23" t="s">
        <v>3</v>
      </c>
      <c r="CK7" s="23" t="s">
        <v>12</v>
      </c>
      <c r="CL7" s="23" t="s">
        <v>6</v>
      </c>
      <c r="CM7" s="23" t="s">
        <v>7</v>
      </c>
      <c r="CN7" s="23" t="s">
        <v>3</v>
      </c>
      <c r="CO7" s="23" t="s">
        <v>3</v>
      </c>
      <c r="CP7" s="23" t="s">
        <v>19</v>
      </c>
      <c r="CQ7" s="23" t="s">
        <v>15</v>
      </c>
      <c r="CR7" s="23" t="s">
        <v>1</v>
      </c>
      <c r="CS7" s="23" t="s">
        <v>5</v>
      </c>
      <c r="CT7" s="23" t="s">
        <v>15</v>
      </c>
      <c r="CU7" s="23" t="s">
        <v>6</v>
      </c>
      <c r="CV7" s="23" t="s">
        <v>6</v>
      </c>
      <c r="CW7" s="23" t="s">
        <v>18</v>
      </c>
      <c r="CX7" s="23" t="s">
        <v>10</v>
      </c>
      <c r="CY7" s="23" t="s">
        <v>11</v>
      </c>
      <c r="CZ7" s="23" t="s">
        <v>14</v>
      </c>
      <c r="DA7" s="23" t="s">
        <v>14</v>
      </c>
      <c r="DB7" s="23" t="s">
        <v>13</v>
      </c>
      <c r="DC7" s="23" t="s">
        <v>0</v>
      </c>
      <c r="DD7" s="23" t="s">
        <v>17</v>
      </c>
      <c r="DE7" s="23" t="s">
        <v>14</v>
      </c>
      <c r="DF7" s="23" t="s">
        <v>7</v>
      </c>
      <c r="DG7" s="23" t="s">
        <v>11</v>
      </c>
      <c r="DH7" s="23" t="s">
        <v>13</v>
      </c>
      <c r="DI7" s="23" t="s">
        <v>6</v>
      </c>
      <c r="DJ7" s="23" t="s">
        <v>3</v>
      </c>
      <c r="DK7" s="23" t="s">
        <v>12</v>
      </c>
      <c r="DL7" s="23" t="s">
        <v>13</v>
      </c>
      <c r="DM7" s="23" t="s">
        <v>1</v>
      </c>
      <c r="DN7" s="23" t="s">
        <v>7</v>
      </c>
      <c r="DO7" s="23" t="s">
        <v>4</v>
      </c>
      <c r="DP7" s="23" t="s">
        <v>4</v>
      </c>
      <c r="DQ7" s="23" t="s">
        <v>3</v>
      </c>
      <c r="DR7" s="23" t="s">
        <v>11</v>
      </c>
      <c r="DS7" s="23" t="s">
        <v>11</v>
      </c>
      <c r="DT7" s="23" t="s">
        <v>3</v>
      </c>
      <c r="DU7" s="23" t="s">
        <v>13</v>
      </c>
      <c r="DV7" s="23" t="s">
        <v>16</v>
      </c>
      <c r="DW7" s="23" t="s">
        <v>15</v>
      </c>
      <c r="DX7" s="23" t="s">
        <v>8</v>
      </c>
      <c r="DY7" s="23" t="s">
        <v>8</v>
      </c>
      <c r="DZ7" s="23" t="s">
        <v>15</v>
      </c>
      <c r="EA7" s="23" t="s">
        <v>11</v>
      </c>
      <c r="EB7" s="23" t="s">
        <v>3</v>
      </c>
      <c r="EC7" s="23" t="s">
        <v>14</v>
      </c>
      <c r="ED7" s="23" t="s">
        <v>3</v>
      </c>
      <c r="EE7" s="23" t="s">
        <v>16</v>
      </c>
      <c r="EF7" s="23" t="s">
        <v>10</v>
      </c>
      <c r="EG7" s="23" t="s">
        <v>3</v>
      </c>
      <c r="EH7" s="23" t="s">
        <v>14</v>
      </c>
      <c r="EI7" s="23" t="s">
        <v>11</v>
      </c>
      <c r="EJ7" s="23" t="s">
        <v>19</v>
      </c>
      <c r="EK7" s="23" t="s">
        <v>10</v>
      </c>
      <c r="EL7" s="23" t="s">
        <v>14</v>
      </c>
      <c r="EM7" s="23" t="s">
        <v>11</v>
      </c>
      <c r="EN7" s="23" t="s">
        <v>8</v>
      </c>
      <c r="EO7" s="23" t="s">
        <v>14</v>
      </c>
      <c r="EP7" s="23" t="s">
        <v>4</v>
      </c>
      <c r="EQ7" s="23" t="s">
        <v>9</v>
      </c>
      <c r="ER7" s="23" t="s">
        <v>10</v>
      </c>
      <c r="ES7" s="23" t="s">
        <v>3</v>
      </c>
      <c r="ET7" s="23" t="s">
        <v>18</v>
      </c>
      <c r="EU7" s="23" t="s">
        <v>10</v>
      </c>
      <c r="EV7" s="23" t="s">
        <v>0</v>
      </c>
      <c r="EW7" s="23" t="s">
        <v>12</v>
      </c>
      <c r="EX7" s="23" t="s">
        <v>4</v>
      </c>
      <c r="EY7" s="23" t="s">
        <v>2</v>
      </c>
      <c r="EZ7" s="23" t="s">
        <v>2</v>
      </c>
      <c r="FA7" s="23" t="s">
        <v>16</v>
      </c>
      <c r="FB7" s="23" t="s">
        <v>7</v>
      </c>
      <c r="FC7" s="23" t="s">
        <v>6</v>
      </c>
      <c r="FD7" s="23" t="s">
        <v>5</v>
      </c>
      <c r="FE7" s="23" t="s">
        <v>9</v>
      </c>
      <c r="FF7" s="23" t="s">
        <v>6</v>
      </c>
      <c r="FG7" s="23" t="s">
        <v>2</v>
      </c>
      <c r="FH7" s="23" t="s">
        <v>5</v>
      </c>
      <c r="FI7" s="23" t="s">
        <v>16</v>
      </c>
      <c r="FJ7" s="23" t="s">
        <v>4</v>
      </c>
      <c r="FK7" s="23" t="s">
        <v>11</v>
      </c>
      <c r="FL7" s="23" t="s">
        <v>5</v>
      </c>
      <c r="FM7" s="23" t="s">
        <v>3</v>
      </c>
      <c r="FN7" s="23" t="s">
        <v>5</v>
      </c>
      <c r="FO7" s="23" t="s">
        <v>5</v>
      </c>
      <c r="FP7" s="23" t="s">
        <v>12</v>
      </c>
      <c r="FQ7" s="23" t="s">
        <v>7</v>
      </c>
      <c r="FR7" s="23" t="s">
        <v>13</v>
      </c>
      <c r="FS7" s="23" t="s">
        <v>11</v>
      </c>
      <c r="FT7" s="23" t="s">
        <v>1</v>
      </c>
      <c r="FU7" s="23" t="s">
        <v>10</v>
      </c>
      <c r="FV7" s="23" t="s">
        <v>14</v>
      </c>
      <c r="FW7" s="23" t="s">
        <v>2</v>
      </c>
      <c r="FX7" s="23" t="s">
        <v>7</v>
      </c>
      <c r="FY7" s="23" t="s">
        <v>16</v>
      </c>
      <c r="FZ7" s="23" t="s">
        <v>3</v>
      </c>
      <c r="GA7" s="23" t="s">
        <v>7</v>
      </c>
      <c r="GB7" s="23" t="s">
        <v>5</v>
      </c>
      <c r="GC7" s="23" t="s">
        <v>12</v>
      </c>
      <c r="GD7" s="23" t="s">
        <v>11</v>
      </c>
      <c r="GE7" s="23" t="s">
        <v>6</v>
      </c>
      <c r="GF7" s="23" t="s">
        <v>3</v>
      </c>
      <c r="GG7" s="23" t="s">
        <v>16</v>
      </c>
      <c r="GH7" s="23" t="s">
        <v>3</v>
      </c>
      <c r="GI7" s="23" t="s">
        <v>7</v>
      </c>
      <c r="GJ7" s="23" t="s">
        <v>3</v>
      </c>
      <c r="GK7" s="23" t="s">
        <v>11</v>
      </c>
      <c r="GL7" s="23" t="s">
        <v>7</v>
      </c>
      <c r="GM7" s="23" t="s">
        <v>15</v>
      </c>
      <c r="GN7" s="23" t="s">
        <v>5</v>
      </c>
      <c r="GO7" s="23" t="s">
        <v>7</v>
      </c>
      <c r="GP7" s="23" t="s">
        <v>11</v>
      </c>
      <c r="GQ7" s="23" t="s">
        <v>7</v>
      </c>
      <c r="GR7" s="23" t="s">
        <v>4</v>
      </c>
      <c r="GS7" s="23" t="s">
        <v>13</v>
      </c>
      <c r="GT7" s="23" t="s">
        <v>3</v>
      </c>
      <c r="GU7" s="23" t="s">
        <v>4</v>
      </c>
      <c r="GV7" s="23" t="s">
        <v>17</v>
      </c>
      <c r="GW7" s="23" t="s">
        <v>7</v>
      </c>
      <c r="GX7" s="23" t="s">
        <v>7</v>
      </c>
      <c r="GY7" s="23" t="s">
        <v>3</v>
      </c>
      <c r="GZ7" s="23" t="s">
        <v>9</v>
      </c>
      <c r="HA7" s="23" t="s">
        <v>5</v>
      </c>
      <c r="HB7" s="23" t="s">
        <v>9</v>
      </c>
      <c r="HC7" s="23" t="s">
        <v>15</v>
      </c>
      <c r="HD7" s="23" t="s">
        <v>1</v>
      </c>
      <c r="HE7" s="23" t="s">
        <v>3</v>
      </c>
      <c r="HF7" s="23" t="s">
        <v>16</v>
      </c>
      <c r="HG7" s="23" t="s">
        <v>5</v>
      </c>
      <c r="HH7" s="23" t="s">
        <v>3</v>
      </c>
      <c r="HI7" s="23" t="s">
        <v>14</v>
      </c>
      <c r="HJ7" s="23" t="s">
        <v>7</v>
      </c>
      <c r="HK7" s="23" t="s">
        <v>2</v>
      </c>
      <c r="HL7" s="23" t="s">
        <v>13</v>
      </c>
      <c r="HM7" s="23" t="s">
        <v>8</v>
      </c>
      <c r="HN7" s="23" t="s">
        <v>14</v>
      </c>
      <c r="HO7" s="23" t="s">
        <v>10</v>
      </c>
      <c r="HP7" s="23" t="s">
        <v>14</v>
      </c>
      <c r="HQ7" s="23" t="s">
        <v>15</v>
      </c>
      <c r="HR7" s="23" t="s">
        <v>19</v>
      </c>
      <c r="HS7" s="23" t="s">
        <v>13</v>
      </c>
      <c r="HT7" s="23" t="s">
        <v>4</v>
      </c>
      <c r="HU7" s="23" t="s">
        <v>7</v>
      </c>
      <c r="HV7" s="23" t="s">
        <v>3</v>
      </c>
      <c r="HW7" s="23" t="s">
        <v>2</v>
      </c>
      <c r="HX7" s="23" t="s">
        <v>12</v>
      </c>
      <c r="HY7" s="23" t="s">
        <v>6</v>
      </c>
      <c r="HZ7" s="23" t="s">
        <v>19</v>
      </c>
      <c r="IA7" s="23" t="s">
        <v>18</v>
      </c>
      <c r="IB7" s="23" t="s">
        <v>3</v>
      </c>
      <c r="IC7" s="23" t="s">
        <v>16</v>
      </c>
      <c r="ID7" s="23" t="s">
        <v>1</v>
      </c>
      <c r="IE7" s="23" t="s">
        <v>3</v>
      </c>
      <c r="IF7" s="23" t="s">
        <v>18</v>
      </c>
      <c r="IG7" s="23" t="s">
        <v>14</v>
      </c>
      <c r="IH7" s="23" t="s">
        <v>8</v>
      </c>
      <c r="II7" s="23" t="s">
        <v>7</v>
      </c>
      <c r="IJ7" s="23" t="s">
        <v>5</v>
      </c>
      <c r="IK7" s="23" t="s">
        <v>12</v>
      </c>
      <c r="IL7" s="23" t="s">
        <v>2</v>
      </c>
      <c r="IM7" s="23" t="s">
        <v>2</v>
      </c>
      <c r="IN7" s="23" t="s">
        <v>5</v>
      </c>
      <c r="IO7" s="23" t="s">
        <v>3</v>
      </c>
      <c r="IP7" s="23" t="s">
        <v>12</v>
      </c>
      <c r="IQ7" s="23" t="s">
        <v>11</v>
      </c>
      <c r="IR7" s="23" t="s">
        <v>7</v>
      </c>
      <c r="IS7" s="23" t="s">
        <v>3</v>
      </c>
      <c r="IT7" s="23" t="s">
        <v>12</v>
      </c>
      <c r="IU7" s="23" t="s">
        <v>11</v>
      </c>
      <c r="IV7" s="23" t="s">
        <v>3</v>
      </c>
      <c r="IW7" s="23" t="s">
        <v>15</v>
      </c>
      <c r="IX7" s="23" t="s">
        <v>12</v>
      </c>
      <c r="IY7" s="23" t="s">
        <v>3</v>
      </c>
      <c r="IZ7" s="23" t="s">
        <v>16</v>
      </c>
      <c r="JA7" s="23" t="s">
        <v>8</v>
      </c>
      <c r="JB7" s="23" t="s">
        <v>3</v>
      </c>
      <c r="JC7" s="23" t="s">
        <v>7</v>
      </c>
      <c r="JD7" s="23" t="s">
        <v>3</v>
      </c>
      <c r="JE7" s="23" t="s">
        <v>14</v>
      </c>
      <c r="JF7" s="23" t="s">
        <v>10</v>
      </c>
      <c r="JG7" s="23" t="s">
        <v>1</v>
      </c>
      <c r="JH7" s="23" t="s">
        <v>4</v>
      </c>
      <c r="JI7" s="23" t="s">
        <v>14</v>
      </c>
      <c r="JJ7" s="23" t="s">
        <v>7</v>
      </c>
      <c r="JK7" s="23" t="s">
        <v>7</v>
      </c>
      <c r="JL7" s="23" t="s">
        <v>3</v>
      </c>
      <c r="JM7" s="23" t="s">
        <v>19</v>
      </c>
      <c r="JN7" s="23" t="s">
        <v>4</v>
      </c>
      <c r="JO7" s="23" t="s">
        <v>7</v>
      </c>
      <c r="JP7" s="23" t="s">
        <v>14</v>
      </c>
      <c r="JQ7" s="23" t="s">
        <v>13</v>
      </c>
      <c r="JR7" s="23" t="s">
        <v>15</v>
      </c>
      <c r="JS7" s="23" t="s">
        <v>0</v>
      </c>
      <c r="JT7" s="23" t="s">
        <v>15</v>
      </c>
      <c r="JU7" s="23" t="s">
        <v>6</v>
      </c>
      <c r="JV7" s="23" t="s">
        <v>3</v>
      </c>
      <c r="JW7" s="23" t="s">
        <v>9</v>
      </c>
      <c r="JX7" s="23" t="s">
        <v>8</v>
      </c>
      <c r="JY7" s="23" t="s">
        <v>14</v>
      </c>
      <c r="JZ7" s="23" t="s">
        <v>7</v>
      </c>
      <c r="KA7" s="23" t="s">
        <v>3</v>
      </c>
      <c r="KB7" s="23" t="s">
        <v>12</v>
      </c>
      <c r="KC7" s="23" t="s">
        <v>13</v>
      </c>
      <c r="KD7" s="23" t="s">
        <v>18</v>
      </c>
      <c r="KE7" s="23" t="s">
        <v>11</v>
      </c>
      <c r="KF7" s="23" t="s">
        <v>9</v>
      </c>
      <c r="KG7" s="23" t="s">
        <v>6</v>
      </c>
      <c r="KH7" s="23" t="s">
        <v>2</v>
      </c>
      <c r="KI7" s="23" t="s">
        <v>15</v>
      </c>
      <c r="KJ7" s="23" t="s">
        <v>2</v>
      </c>
      <c r="KK7" s="23" t="s">
        <v>19</v>
      </c>
      <c r="KL7" s="23" t="s">
        <v>12</v>
      </c>
      <c r="KM7" s="23" t="s">
        <v>7</v>
      </c>
      <c r="KN7" s="23" t="s">
        <v>6</v>
      </c>
      <c r="KO7" s="23" t="s">
        <v>2</v>
      </c>
      <c r="KP7" s="23" t="s">
        <v>15</v>
      </c>
      <c r="KQ7" s="23" t="s">
        <v>3</v>
      </c>
      <c r="KR7" s="23" t="s">
        <v>13</v>
      </c>
      <c r="KS7" s="23" t="s">
        <v>3</v>
      </c>
      <c r="KT7" s="23" t="s">
        <v>3</v>
      </c>
      <c r="KU7" s="23" t="s">
        <v>16</v>
      </c>
      <c r="KV7" s="23" t="s">
        <v>8</v>
      </c>
      <c r="KW7" s="23" t="s">
        <v>3</v>
      </c>
      <c r="KX7" s="23" t="s">
        <v>7</v>
      </c>
      <c r="KY7" s="23" t="s">
        <v>6</v>
      </c>
      <c r="KZ7" s="23" t="s">
        <v>7</v>
      </c>
      <c r="LA7" s="23" t="s">
        <v>13</v>
      </c>
      <c r="LB7" s="23" t="s">
        <v>1</v>
      </c>
      <c r="LC7" s="23" t="s">
        <v>7</v>
      </c>
      <c r="LD7" s="23" t="s">
        <v>14</v>
      </c>
      <c r="LE7" s="23" t="s">
        <v>11</v>
      </c>
      <c r="LF7" s="23" t="s">
        <v>13</v>
      </c>
      <c r="LG7" s="23" t="s">
        <v>14</v>
      </c>
      <c r="LH7" s="23" t="s">
        <v>19</v>
      </c>
      <c r="LI7" s="23" t="s">
        <v>15</v>
      </c>
      <c r="LJ7" s="23" t="s">
        <v>13</v>
      </c>
      <c r="LK7" s="23" t="s">
        <v>6</v>
      </c>
      <c r="LL7" s="23" t="s">
        <v>12</v>
      </c>
      <c r="LM7" s="23" t="s">
        <v>5</v>
      </c>
      <c r="LN7" s="23" t="s">
        <v>3</v>
      </c>
      <c r="LO7" s="23" t="s">
        <v>1</v>
      </c>
      <c r="LP7" s="23" t="s">
        <v>10</v>
      </c>
      <c r="LQ7" s="23" t="s">
        <v>3</v>
      </c>
      <c r="LR7" s="23" t="s">
        <v>16</v>
      </c>
      <c r="LS7" s="23" t="s">
        <v>2</v>
      </c>
      <c r="LT7" s="23" t="s">
        <v>3</v>
      </c>
      <c r="LU7" s="23" t="s">
        <v>1</v>
      </c>
      <c r="LV7" s="23" t="s">
        <v>13</v>
      </c>
      <c r="LW7" s="23" t="s">
        <v>6</v>
      </c>
      <c r="LX7" s="23" t="s">
        <v>19</v>
      </c>
      <c r="LY7" s="23" t="s">
        <v>5</v>
      </c>
      <c r="LZ7" s="23" t="s">
        <v>9</v>
      </c>
      <c r="MA7" s="23" t="s">
        <v>2</v>
      </c>
      <c r="MB7" s="23" t="s">
        <v>4</v>
      </c>
      <c r="MC7" s="23" t="s">
        <v>13</v>
      </c>
      <c r="MD7" s="23" t="s">
        <v>4</v>
      </c>
      <c r="ME7" s="23" t="s">
        <v>17</v>
      </c>
      <c r="MF7" s="23" t="s">
        <v>18</v>
      </c>
      <c r="MG7" s="23" t="s">
        <v>7</v>
      </c>
      <c r="MH7" s="23" t="s">
        <v>3</v>
      </c>
      <c r="MI7" s="23" t="s">
        <v>11</v>
      </c>
      <c r="MJ7" s="23" t="s">
        <v>11</v>
      </c>
      <c r="MK7" s="23" t="s">
        <v>3</v>
      </c>
      <c r="ML7" s="23" t="s">
        <v>13</v>
      </c>
      <c r="MM7" s="23" t="s">
        <v>19</v>
      </c>
      <c r="MN7" s="23" t="s">
        <v>3</v>
      </c>
      <c r="MO7" s="23" t="s">
        <v>7</v>
      </c>
      <c r="MP7" s="23" t="s">
        <v>9</v>
      </c>
      <c r="MQ7" s="23" t="s">
        <v>3</v>
      </c>
      <c r="MR7" s="23" t="s">
        <v>15</v>
      </c>
      <c r="MS7" s="23" t="s">
        <v>12</v>
      </c>
      <c r="MT7" s="23" t="s">
        <v>3</v>
      </c>
      <c r="MU7" s="23" t="s">
        <v>11</v>
      </c>
      <c r="MV7" s="23" t="s">
        <v>3</v>
      </c>
      <c r="MW7" s="23" t="s">
        <v>4</v>
      </c>
      <c r="MX7" s="23" t="s">
        <v>13</v>
      </c>
      <c r="MY7" s="23" t="s">
        <v>3</v>
      </c>
      <c r="MZ7" s="23" t="s">
        <v>11</v>
      </c>
      <c r="NA7" s="23" t="s">
        <v>10</v>
      </c>
      <c r="NB7" s="23" t="s">
        <v>14</v>
      </c>
      <c r="NC7" s="23" t="s">
        <v>1</v>
      </c>
      <c r="ND7" s="23" t="s">
        <v>5</v>
      </c>
      <c r="NE7" s="23" t="s">
        <v>7</v>
      </c>
      <c r="NF7" s="23" t="s">
        <v>7</v>
      </c>
      <c r="NG7" s="23" t="s">
        <v>7</v>
      </c>
      <c r="NH7" s="23" t="s">
        <v>5</v>
      </c>
      <c r="NI7" s="23" t="s">
        <v>1</v>
      </c>
      <c r="NJ7" s="23" t="s">
        <v>15</v>
      </c>
      <c r="NK7" s="23" t="s">
        <v>5</v>
      </c>
      <c r="NL7" s="23" t="s">
        <v>15</v>
      </c>
      <c r="NM7" s="23" t="s">
        <v>3</v>
      </c>
      <c r="NN7" s="23" t="s">
        <v>13</v>
      </c>
      <c r="NO7" s="23" t="s">
        <v>10</v>
      </c>
      <c r="NP7" s="23" t="s">
        <v>15</v>
      </c>
      <c r="NQ7" s="23" t="s">
        <v>2</v>
      </c>
      <c r="NR7" s="23" t="s">
        <v>9</v>
      </c>
      <c r="NS7" s="23" t="s">
        <v>3</v>
      </c>
      <c r="NT7" s="23" t="s">
        <v>1</v>
      </c>
      <c r="NU7" s="23" t="s">
        <v>14</v>
      </c>
      <c r="NV7" s="23" t="s">
        <v>3</v>
      </c>
      <c r="NW7" s="23" t="s">
        <v>6</v>
      </c>
      <c r="NX7" s="23" t="s">
        <v>3</v>
      </c>
      <c r="NY7" s="23" t="s">
        <v>10</v>
      </c>
      <c r="NZ7" s="23" t="s">
        <v>18</v>
      </c>
      <c r="OA7" s="23" t="s">
        <v>13</v>
      </c>
      <c r="OB7" s="23" t="s">
        <v>7</v>
      </c>
      <c r="OC7" s="23" t="s">
        <v>14</v>
      </c>
      <c r="OD7" s="23" t="s">
        <v>3</v>
      </c>
      <c r="OE7" s="23" t="s">
        <v>13</v>
      </c>
      <c r="OF7" s="23" t="s">
        <v>4</v>
      </c>
      <c r="OG7" s="23" t="s">
        <v>4</v>
      </c>
      <c r="OH7" s="23" t="s">
        <v>13</v>
      </c>
      <c r="OI7" s="23" t="s">
        <v>3</v>
      </c>
      <c r="OJ7" s="23" t="s">
        <v>14</v>
      </c>
      <c r="OK7" s="23" t="s">
        <v>15</v>
      </c>
      <c r="OL7" s="23" t="s">
        <v>11</v>
      </c>
      <c r="OM7" s="23" t="s">
        <v>11</v>
      </c>
      <c r="ON7" s="23" t="s">
        <v>4</v>
      </c>
      <c r="OO7" s="23" t="s">
        <v>13</v>
      </c>
      <c r="OP7" s="23" t="s">
        <v>2</v>
      </c>
      <c r="OQ7" s="23" t="s">
        <v>7</v>
      </c>
      <c r="OR7" s="23" t="s">
        <v>11</v>
      </c>
      <c r="OS7" s="23" t="s">
        <v>11</v>
      </c>
      <c r="OT7" s="23" t="s">
        <v>15</v>
      </c>
      <c r="OU7" s="23" t="s">
        <v>9</v>
      </c>
      <c r="OV7" s="23" t="s">
        <v>9</v>
      </c>
      <c r="OW7" s="23" t="s">
        <v>16</v>
      </c>
      <c r="OX7" s="23" t="s">
        <v>14</v>
      </c>
      <c r="OY7" s="23" t="s">
        <v>11</v>
      </c>
      <c r="OZ7" s="23" t="s">
        <v>15</v>
      </c>
      <c r="PA7" s="23" t="s">
        <v>2</v>
      </c>
      <c r="PB7" s="23" t="s">
        <v>6</v>
      </c>
      <c r="PC7" s="23" t="s">
        <v>11</v>
      </c>
      <c r="PD7" s="23" t="s">
        <v>11</v>
      </c>
      <c r="PE7" s="23" t="s">
        <v>3</v>
      </c>
      <c r="PF7" s="23" t="s">
        <v>18</v>
      </c>
      <c r="PG7" s="23" t="s">
        <v>19</v>
      </c>
      <c r="PH7" s="23" t="s">
        <v>19</v>
      </c>
      <c r="PI7" s="23" t="s">
        <v>12</v>
      </c>
      <c r="PJ7" s="23" t="s">
        <v>16</v>
      </c>
      <c r="PK7" s="23" t="s">
        <v>3</v>
      </c>
      <c r="PL7" s="23" t="s">
        <v>11</v>
      </c>
      <c r="PM7" s="23" t="s">
        <v>1</v>
      </c>
      <c r="PN7" s="23" t="s">
        <v>3</v>
      </c>
      <c r="PO7" s="23" t="s">
        <v>2</v>
      </c>
      <c r="PP7" s="23" t="s">
        <v>14</v>
      </c>
      <c r="PQ7" s="23" t="s">
        <v>15</v>
      </c>
      <c r="PR7" s="23" t="s">
        <v>13</v>
      </c>
      <c r="PS7" s="23" t="s">
        <v>8</v>
      </c>
      <c r="PT7" s="23" t="s">
        <v>6</v>
      </c>
      <c r="PU7" s="23" t="s">
        <v>13</v>
      </c>
      <c r="PV7" s="23" t="s">
        <v>9</v>
      </c>
      <c r="PW7" s="23" t="s">
        <v>16</v>
      </c>
      <c r="PX7" s="23" t="s">
        <v>3</v>
      </c>
      <c r="PY7" s="23" t="s">
        <v>19</v>
      </c>
      <c r="PZ7" s="23" t="s">
        <v>3</v>
      </c>
      <c r="QA7" s="23" t="s">
        <v>17</v>
      </c>
      <c r="QB7" s="23" t="s">
        <v>0</v>
      </c>
      <c r="QC7" s="23" t="s">
        <v>0</v>
      </c>
      <c r="QD7" s="23" t="s">
        <v>7</v>
      </c>
      <c r="QE7" s="23" t="s">
        <v>7</v>
      </c>
      <c r="QF7" s="23" t="s">
        <v>7</v>
      </c>
      <c r="QG7" s="23" t="s">
        <v>5</v>
      </c>
      <c r="QH7" s="23" t="s">
        <v>2</v>
      </c>
      <c r="QI7" s="23" t="s">
        <v>19</v>
      </c>
      <c r="QJ7" s="23" t="s">
        <v>3</v>
      </c>
      <c r="QK7" s="23" t="s">
        <v>15</v>
      </c>
      <c r="QL7" s="23" t="s">
        <v>7</v>
      </c>
      <c r="QM7" s="23" t="s">
        <v>3</v>
      </c>
      <c r="QN7" s="23" t="s">
        <v>16</v>
      </c>
      <c r="QO7" s="23" t="s">
        <v>10</v>
      </c>
      <c r="QP7" s="23" t="s">
        <v>3</v>
      </c>
      <c r="QQ7" s="23" t="s">
        <v>6</v>
      </c>
      <c r="QR7" s="23" t="s">
        <v>14</v>
      </c>
      <c r="QS7" s="23" t="s">
        <v>1</v>
      </c>
      <c r="QT7" s="23" t="s">
        <v>4</v>
      </c>
      <c r="QU7" s="23" t="s">
        <v>3</v>
      </c>
      <c r="QV7" s="23" t="s">
        <v>5</v>
      </c>
      <c r="QW7" s="23" t="s">
        <v>18</v>
      </c>
      <c r="QX7" s="23" t="s">
        <v>18</v>
      </c>
      <c r="QY7" s="23" t="s">
        <v>1</v>
      </c>
      <c r="QZ7" s="23" t="s">
        <v>9</v>
      </c>
      <c r="RA7" s="23" t="s">
        <v>3</v>
      </c>
      <c r="RB7" s="23" t="s">
        <v>19</v>
      </c>
      <c r="RC7" s="23" t="s">
        <v>4</v>
      </c>
      <c r="RD7" s="23" t="s">
        <v>13</v>
      </c>
      <c r="RE7" s="23" t="s">
        <v>3</v>
      </c>
      <c r="RF7" s="23" t="s">
        <v>7</v>
      </c>
      <c r="RG7" s="23" t="s">
        <v>9</v>
      </c>
      <c r="RH7" s="23" t="s">
        <v>3</v>
      </c>
      <c r="RI7" s="23" t="s">
        <v>19</v>
      </c>
      <c r="RJ7" s="23" t="s">
        <v>6</v>
      </c>
      <c r="RK7" s="23" t="s">
        <v>3</v>
      </c>
      <c r="RL7" s="23" t="s">
        <v>11</v>
      </c>
      <c r="RM7" s="23" t="s">
        <v>6</v>
      </c>
      <c r="RN7" s="23" t="s">
        <v>14</v>
      </c>
      <c r="RO7" s="23" t="s">
        <v>9</v>
      </c>
      <c r="RP7" s="23" t="s">
        <v>14</v>
      </c>
      <c r="RQ7" s="23" t="s">
        <v>10</v>
      </c>
      <c r="RR7" s="23" t="s">
        <v>12</v>
      </c>
      <c r="RS7" s="23" t="s">
        <v>5</v>
      </c>
      <c r="RT7" s="23" t="s">
        <v>19</v>
      </c>
      <c r="RU7" s="23" t="s">
        <v>5</v>
      </c>
      <c r="RV7" s="23" t="s">
        <v>14</v>
      </c>
      <c r="RW7" s="23" t="s">
        <v>15</v>
      </c>
      <c r="RX7" s="23" t="s">
        <v>16</v>
      </c>
      <c r="RY7" s="23" t="s">
        <v>14</v>
      </c>
      <c r="RZ7" s="23" t="s">
        <v>16</v>
      </c>
      <c r="SA7" s="23" t="s">
        <v>19</v>
      </c>
      <c r="SB7" s="23" t="s">
        <v>11</v>
      </c>
      <c r="SC7" s="23" t="s">
        <v>6</v>
      </c>
      <c r="SD7" s="23" t="s">
        <v>14</v>
      </c>
      <c r="SE7" s="23" t="s">
        <v>9</v>
      </c>
      <c r="SF7" s="23" t="s">
        <v>7</v>
      </c>
      <c r="SG7" s="23" t="s">
        <v>8</v>
      </c>
      <c r="SH7" s="23" t="s">
        <v>12</v>
      </c>
      <c r="SI7" s="23" t="s">
        <v>9</v>
      </c>
      <c r="SJ7" s="23" t="s">
        <v>12</v>
      </c>
      <c r="SK7" s="23" t="s">
        <v>7</v>
      </c>
      <c r="SL7" s="23" t="s">
        <v>19</v>
      </c>
      <c r="SM7" s="23" t="s">
        <v>18</v>
      </c>
      <c r="SN7" s="23" t="s">
        <v>19</v>
      </c>
      <c r="SO7" s="23" t="s">
        <v>7</v>
      </c>
      <c r="SP7" s="23" t="s">
        <v>9</v>
      </c>
      <c r="SQ7" s="23" t="s">
        <v>0</v>
      </c>
      <c r="SR7" s="23" t="s">
        <v>2</v>
      </c>
      <c r="SS7" s="23" t="s">
        <v>5</v>
      </c>
      <c r="ST7" s="23" t="s">
        <v>5</v>
      </c>
      <c r="SU7" s="23" t="s">
        <v>6</v>
      </c>
      <c r="SV7" s="23" t="s">
        <v>19</v>
      </c>
      <c r="SW7" s="23" t="s">
        <v>16</v>
      </c>
      <c r="SX7" s="23" t="s">
        <v>3</v>
      </c>
      <c r="SY7" s="23" t="s">
        <v>12</v>
      </c>
      <c r="SZ7" s="23" t="s">
        <v>2</v>
      </c>
      <c r="TA7" s="23" t="s">
        <v>0</v>
      </c>
      <c r="TB7" s="23" t="s">
        <v>10</v>
      </c>
      <c r="TC7" s="23" t="s">
        <v>3</v>
      </c>
      <c r="TD7" s="23" t="s">
        <v>14</v>
      </c>
      <c r="TE7" s="23" t="s">
        <v>13</v>
      </c>
      <c r="TF7" s="23" t="s">
        <v>0</v>
      </c>
      <c r="TG7" s="23" t="s">
        <v>2</v>
      </c>
      <c r="TH7" s="23" t="s">
        <v>11</v>
      </c>
      <c r="TI7" s="23" t="s">
        <v>17</v>
      </c>
      <c r="TJ7" s="23" t="s">
        <v>11</v>
      </c>
      <c r="TK7" s="23" t="s">
        <v>11</v>
      </c>
      <c r="TL7" s="23" t="s">
        <v>17</v>
      </c>
      <c r="TM7" s="23" t="s">
        <v>11</v>
      </c>
      <c r="TN7" s="23" t="s">
        <v>17</v>
      </c>
      <c r="TO7" s="23" t="s">
        <v>11</v>
      </c>
      <c r="TP7" s="23" t="s">
        <v>11</v>
      </c>
      <c r="TQ7" s="23" t="s">
        <v>9</v>
      </c>
      <c r="TR7" s="23" t="s">
        <v>2</v>
      </c>
      <c r="TS7" s="23" t="s">
        <v>9</v>
      </c>
      <c r="TT7" s="23" t="s">
        <v>5</v>
      </c>
      <c r="TU7" s="23" t="s">
        <v>6</v>
      </c>
      <c r="TV7" s="23" t="s">
        <v>19</v>
      </c>
      <c r="TW7" s="23" t="s">
        <v>2</v>
      </c>
      <c r="TX7" s="23" t="s">
        <v>3</v>
      </c>
      <c r="TY7" s="23" t="s">
        <v>9</v>
      </c>
      <c r="TZ7" s="23" t="s">
        <v>9</v>
      </c>
      <c r="UA7" s="23" t="s">
        <v>3</v>
      </c>
      <c r="UB7" s="23" t="s">
        <v>0</v>
      </c>
      <c r="UC7" s="23" t="s">
        <v>3</v>
      </c>
      <c r="UD7" s="23" t="s">
        <v>11</v>
      </c>
      <c r="UE7" s="23" t="s">
        <v>9</v>
      </c>
      <c r="UF7" s="23" t="s">
        <v>18</v>
      </c>
      <c r="UG7" s="23" t="s">
        <v>15</v>
      </c>
      <c r="UH7" s="23" t="s">
        <v>3</v>
      </c>
      <c r="UI7" s="23" t="s">
        <v>15</v>
      </c>
      <c r="UJ7" s="23" t="s">
        <v>18</v>
      </c>
      <c r="UK7" s="23" t="s">
        <v>3</v>
      </c>
      <c r="UL7" s="23" t="s">
        <v>19</v>
      </c>
      <c r="UM7" s="23" t="s">
        <v>19</v>
      </c>
      <c r="UN7" s="23" t="s">
        <v>13</v>
      </c>
      <c r="UO7" s="23" t="s">
        <v>3</v>
      </c>
      <c r="UP7" s="23" t="s">
        <v>5</v>
      </c>
      <c r="UQ7" s="23" t="s">
        <v>7</v>
      </c>
      <c r="UR7" s="23" t="s">
        <v>9</v>
      </c>
      <c r="US7" s="23" t="s">
        <v>5</v>
      </c>
      <c r="UT7" s="23" t="s">
        <v>16</v>
      </c>
      <c r="UU7" s="23" t="s">
        <v>5</v>
      </c>
      <c r="UV7" s="23" t="s">
        <v>3</v>
      </c>
      <c r="UW7" s="23" t="s">
        <v>10</v>
      </c>
      <c r="UX7" s="23" t="s">
        <v>7</v>
      </c>
      <c r="UY7" s="23" t="s">
        <v>3</v>
      </c>
      <c r="UZ7" s="23" t="s">
        <v>7</v>
      </c>
      <c r="VA7" s="23" t="s">
        <v>14</v>
      </c>
      <c r="VB7" s="23" t="s">
        <v>1</v>
      </c>
      <c r="VC7" s="23" t="s">
        <v>7</v>
      </c>
      <c r="VD7" s="23" t="s">
        <v>2</v>
      </c>
      <c r="VE7" s="23" t="s">
        <v>9</v>
      </c>
      <c r="VF7" s="23" t="s">
        <v>13</v>
      </c>
      <c r="VG7" s="23" t="s">
        <v>3</v>
      </c>
      <c r="VH7" s="23" t="s">
        <v>2</v>
      </c>
      <c r="VI7" s="23" t="s">
        <v>7</v>
      </c>
      <c r="VJ7" s="23" t="s">
        <v>3</v>
      </c>
      <c r="VK7" s="23" t="s">
        <v>11</v>
      </c>
      <c r="VL7" s="23" t="s">
        <v>10</v>
      </c>
      <c r="VM7" s="23" t="s">
        <v>6</v>
      </c>
      <c r="VN7" s="23" t="s">
        <v>19</v>
      </c>
      <c r="VO7" s="23" t="s">
        <v>7</v>
      </c>
      <c r="VP7" s="23" t="s">
        <v>3</v>
      </c>
      <c r="VQ7" s="23" t="s">
        <v>2</v>
      </c>
      <c r="VR7" s="23" t="s">
        <v>11</v>
      </c>
      <c r="VS7" s="23" t="s">
        <v>3</v>
      </c>
      <c r="VT7" s="23" t="s">
        <v>4</v>
      </c>
      <c r="VU7" s="23" t="s">
        <v>3</v>
      </c>
      <c r="VV7" s="23" t="s">
        <v>4</v>
      </c>
      <c r="VW7" s="23" t="s">
        <v>11</v>
      </c>
      <c r="VX7" s="23" t="s">
        <v>14</v>
      </c>
      <c r="VY7" s="23" t="s">
        <v>3</v>
      </c>
      <c r="VZ7" s="23" t="s">
        <v>4</v>
      </c>
      <c r="WA7" s="23" t="s">
        <v>3</v>
      </c>
      <c r="WB7" s="23" t="s">
        <v>11</v>
      </c>
      <c r="WC7" s="23" t="s">
        <v>16</v>
      </c>
      <c r="WD7" s="23" t="s">
        <v>14</v>
      </c>
      <c r="WE7" s="23" t="s">
        <v>1</v>
      </c>
      <c r="WF7" s="23" t="s">
        <v>10</v>
      </c>
      <c r="WG7" s="23" t="s">
        <v>3</v>
      </c>
      <c r="WH7" s="23" t="s">
        <v>19</v>
      </c>
      <c r="WI7" s="23" t="s">
        <v>16</v>
      </c>
      <c r="WJ7" s="23" t="s">
        <v>3</v>
      </c>
      <c r="WK7" s="23" t="s">
        <v>9</v>
      </c>
      <c r="WL7" s="23" t="s">
        <v>15</v>
      </c>
      <c r="WM7" s="23" t="s">
        <v>3</v>
      </c>
      <c r="WN7" s="23" t="s">
        <v>1</v>
      </c>
      <c r="WO7" s="23" t="s">
        <v>14</v>
      </c>
      <c r="WP7" s="23" t="s">
        <v>11</v>
      </c>
      <c r="WQ7" s="23" t="s">
        <v>4</v>
      </c>
      <c r="WR7" s="23" t="s">
        <v>18</v>
      </c>
      <c r="WS7" s="23" t="s">
        <v>19</v>
      </c>
      <c r="WT7" s="23" t="s">
        <v>15</v>
      </c>
      <c r="WU7" s="23" t="s">
        <v>3</v>
      </c>
      <c r="WV7" s="23" t="s">
        <v>15</v>
      </c>
      <c r="WW7" s="23" t="s">
        <v>1</v>
      </c>
      <c r="WX7" s="23" t="s">
        <v>3</v>
      </c>
      <c r="WY7" s="23" t="s">
        <v>11</v>
      </c>
      <c r="WZ7" s="23" t="s">
        <v>13</v>
      </c>
      <c r="XA7" s="23" t="s">
        <v>2</v>
      </c>
      <c r="XB7" s="23" t="s">
        <v>19</v>
      </c>
      <c r="XC7" s="23" t="s">
        <v>5</v>
      </c>
      <c r="XD7" s="23" t="s">
        <v>3</v>
      </c>
      <c r="XE7" s="23" t="s">
        <v>9</v>
      </c>
      <c r="XF7" s="23" t="s">
        <v>16</v>
      </c>
      <c r="XG7" s="23" t="s">
        <v>3</v>
      </c>
      <c r="XH7" s="23" t="s">
        <v>14</v>
      </c>
      <c r="XI7" s="23" t="s">
        <v>3</v>
      </c>
      <c r="XJ7" s="23" t="s">
        <v>1</v>
      </c>
      <c r="XK7" s="23" t="s">
        <v>4</v>
      </c>
      <c r="XL7" s="23" t="s">
        <v>11</v>
      </c>
      <c r="XM7" s="23" t="s">
        <v>4</v>
      </c>
      <c r="XN7" s="23" t="s">
        <v>0</v>
      </c>
      <c r="XO7" s="23" t="s">
        <v>15</v>
      </c>
      <c r="XP7" s="23" t="s">
        <v>1</v>
      </c>
      <c r="XQ7" s="23" t="s">
        <v>3</v>
      </c>
      <c r="XR7" s="23" t="s">
        <v>19</v>
      </c>
      <c r="XS7" s="23" t="s">
        <v>11</v>
      </c>
      <c r="XT7" s="23" t="s">
        <v>8</v>
      </c>
      <c r="XU7" s="23" t="s">
        <v>0</v>
      </c>
      <c r="XV7" s="23" t="s">
        <v>13</v>
      </c>
      <c r="XW7" s="23" t="s">
        <v>13</v>
      </c>
      <c r="XX7" s="23" t="s">
        <v>14</v>
      </c>
      <c r="XY7" s="23" t="s">
        <v>10</v>
      </c>
      <c r="XZ7" s="23" t="s">
        <v>19</v>
      </c>
      <c r="YA7" s="23" t="s">
        <v>16</v>
      </c>
      <c r="YB7" s="23" t="s">
        <v>12</v>
      </c>
      <c r="YC7" s="23" t="s">
        <v>3</v>
      </c>
      <c r="YD7" s="23" t="s">
        <v>11</v>
      </c>
      <c r="YE7" s="23" t="s">
        <v>3</v>
      </c>
      <c r="YF7" s="23" t="s">
        <v>8</v>
      </c>
      <c r="YG7" s="23" t="s">
        <v>18</v>
      </c>
      <c r="YH7" s="23" t="s">
        <v>7</v>
      </c>
      <c r="YI7" s="23" t="s">
        <v>3</v>
      </c>
      <c r="YJ7" s="23" t="s">
        <v>5</v>
      </c>
      <c r="YK7" s="23" t="s">
        <v>3</v>
      </c>
      <c r="YL7" s="23" t="s">
        <v>3</v>
      </c>
      <c r="YM7" s="23" t="s">
        <v>1</v>
      </c>
      <c r="YN7" s="23" t="s">
        <v>7</v>
      </c>
      <c r="YO7" s="23" t="s">
        <v>14</v>
      </c>
      <c r="YP7" s="23" t="s">
        <v>5</v>
      </c>
      <c r="YQ7" s="23" t="s">
        <v>5</v>
      </c>
      <c r="YR7" s="23" t="s">
        <v>5</v>
      </c>
      <c r="YS7" s="23" t="s">
        <v>9</v>
      </c>
      <c r="YT7" s="23" t="s">
        <v>7</v>
      </c>
      <c r="YU7" s="23" t="s">
        <v>13</v>
      </c>
      <c r="YV7" s="23" t="s">
        <v>19</v>
      </c>
      <c r="YW7" s="23" t="s">
        <v>11</v>
      </c>
      <c r="YX7" s="23" t="s">
        <v>17</v>
      </c>
      <c r="YY7" s="23" t="s">
        <v>4</v>
      </c>
      <c r="YZ7" s="23" t="s">
        <v>15</v>
      </c>
      <c r="ZA7" s="23" t="s">
        <v>6</v>
      </c>
      <c r="ZB7" s="23" t="s">
        <v>7</v>
      </c>
      <c r="ZC7" s="23" t="s">
        <v>12</v>
      </c>
      <c r="ZD7" s="23" t="s">
        <v>2</v>
      </c>
      <c r="ZE7" s="23" t="s">
        <v>15</v>
      </c>
      <c r="ZF7" s="23" t="s">
        <v>12</v>
      </c>
      <c r="ZG7" s="23" t="s">
        <v>2</v>
      </c>
      <c r="ZH7" s="23" t="s">
        <v>15</v>
      </c>
      <c r="ZI7" s="23" t="s">
        <v>5</v>
      </c>
      <c r="ZJ7" s="23" t="s">
        <v>8</v>
      </c>
      <c r="ZK7" s="23" t="s">
        <v>5</v>
      </c>
      <c r="ZL7" s="23" t="s">
        <v>7</v>
      </c>
      <c r="ZM7" s="23" t="s">
        <v>11</v>
      </c>
      <c r="ZN7" s="23" t="s">
        <v>13</v>
      </c>
      <c r="ZO7" s="23" t="s">
        <v>4</v>
      </c>
      <c r="ZP7" s="23" t="s">
        <v>10</v>
      </c>
      <c r="ZQ7" s="23" t="s">
        <v>1</v>
      </c>
      <c r="ZR7" s="23" t="s">
        <v>15</v>
      </c>
      <c r="ZS7" s="23" t="s">
        <v>15</v>
      </c>
      <c r="ZT7" s="23" t="s">
        <v>17</v>
      </c>
      <c r="ZU7" s="23" t="s">
        <v>6</v>
      </c>
      <c r="ZV7" s="23" t="s">
        <v>2</v>
      </c>
      <c r="ZW7" s="23" t="s">
        <v>3</v>
      </c>
      <c r="ZX7" s="23" t="s">
        <v>8</v>
      </c>
      <c r="ZY7" s="23" t="s">
        <v>1</v>
      </c>
      <c r="ZZ7" s="23" t="s">
        <v>5</v>
      </c>
      <c r="AAA7" s="23" t="s">
        <v>4</v>
      </c>
      <c r="AAB7" s="23" t="s">
        <v>19</v>
      </c>
      <c r="AAC7" s="23" t="s">
        <v>8</v>
      </c>
      <c r="AAD7" s="23" t="s">
        <v>10</v>
      </c>
      <c r="AAE7" s="23" t="s">
        <v>3</v>
      </c>
      <c r="AAF7" s="23" t="s">
        <v>11</v>
      </c>
      <c r="AAG7" s="23" t="s">
        <v>1</v>
      </c>
      <c r="AAH7" s="23" t="s">
        <v>10</v>
      </c>
      <c r="AAI7" s="23" t="s">
        <v>2</v>
      </c>
      <c r="AAJ7" s="23" t="s">
        <v>7</v>
      </c>
      <c r="AAK7" s="23" t="s">
        <v>16</v>
      </c>
      <c r="AAL7" s="23" t="s">
        <v>7</v>
      </c>
      <c r="AAM7" s="23" t="s">
        <v>6</v>
      </c>
      <c r="AAN7" s="23" t="s">
        <v>0</v>
      </c>
      <c r="AAO7" s="23" t="s">
        <v>7</v>
      </c>
      <c r="AAP7" s="23" t="s">
        <v>16</v>
      </c>
      <c r="AAQ7" s="32"/>
    </row>
    <row r="8" spans="1:720" x14ac:dyDescent="0.3">
      <c r="A8" s="26" t="s">
        <v>22</v>
      </c>
      <c r="B8" s="23" t="s">
        <v>14</v>
      </c>
      <c r="C8" s="23" t="s">
        <v>14</v>
      </c>
      <c r="D8" s="23" t="s">
        <v>7</v>
      </c>
      <c r="E8" s="23" t="s">
        <v>7</v>
      </c>
      <c r="F8" s="23" t="s">
        <v>11</v>
      </c>
      <c r="G8" s="23" t="s">
        <v>10</v>
      </c>
      <c r="H8" s="23" t="s">
        <v>4</v>
      </c>
      <c r="I8" s="23" t="s">
        <v>13</v>
      </c>
      <c r="J8" s="23" t="s">
        <v>16</v>
      </c>
      <c r="K8" s="23" t="s">
        <v>4</v>
      </c>
      <c r="L8" s="23" t="s">
        <v>14</v>
      </c>
      <c r="M8" s="23" t="s">
        <v>4</v>
      </c>
      <c r="N8" s="23" t="s">
        <v>0</v>
      </c>
      <c r="O8" s="23" t="s">
        <v>3</v>
      </c>
      <c r="P8" s="23" t="s">
        <v>15</v>
      </c>
      <c r="Q8" s="23" t="s">
        <v>4</v>
      </c>
      <c r="R8" s="23" t="s">
        <v>14</v>
      </c>
      <c r="S8" s="23" t="s">
        <v>13</v>
      </c>
      <c r="T8" s="23" t="s">
        <v>3</v>
      </c>
      <c r="U8" s="23" t="s">
        <v>9</v>
      </c>
      <c r="V8" s="23" t="s">
        <v>14</v>
      </c>
      <c r="W8" s="23" t="s">
        <v>14</v>
      </c>
      <c r="X8" s="23" t="s">
        <v>5</v>
      </c>
      <c r="Y8" s="23" t="s">
        <v>15</v>
      </c>
      <c r="Z8" s="23" t="s">
        <v>18</v>
      </c>
      <c r="AA8" s="23" t="s">
        <v>4</v>
      </c>
      <c r="AB8" s="23" t="s">
        <v>13</v>
      </c>
      <c r="AC8" s="23" t="s">
        <v>3</v>
      </c>
      <c r="AD8" s="23" t="s">
        <v>19</v>
      </c>
      <c r="AE8" s="23" t="s">
        <v>3</v>
      </c>
      <c r="AF8" s="23" t="s">
        <v>5</v>
      </c>
      <c r="AG8" s="23" t="s">
        <v>2</v>
      </c>
      <c r="AH8" s="23" t="s">
        <v>15</v>
      </c>
      <c r="AI8" s="23" t="s">
        <v>2</v>
      </c>
      <c r="AJ8" s="23" t="s">
        <v>0</v>
      </c>
      <c r="AK8" s="23" t="s">
        <v>13</v>
      </c>
      <c r="AL8" s="23" t="s">
        <v>13</v>
      </c>
      <c r="AM8" s="23" t="s">
        <v>3</v>
      </c>
      <c r="AN8" s="23" t="s">
        <v>3</v>
      </c>
      <c r="AO8" s="23" t="s">
        <v>18</v>
      </c>
      <c r="AP8" s="23" t="s">
        <v>9</v>
      </c>
      <c r="AQ8" s="23" t="s">
        <v>15</v>
      </c>
      <c r="AR8" s="23" t="s">
        <v>4</v>
      </c>
      <c r="AS8" s="23" t="s">
        <v>15</v>
      </c>
      <c r="AT8" s="23" t="s">
        <v>10</v>
      </c>
      <c r="AU8" s="23" t="s">
        <v>16</v>
      </c>
      <c r="AV8" s="23" t="s">
        <v>16</v>
      </c>
      <c r="AW8" s="23" t="s">
        <v>11</v>
      </c>
      <c r="AX8" s="23" t="s">
        <v>17</v>
      </c>
      <c r="AY8" s="23" t="s">
        <v>11</v>
      </c>
      <c r="AZ8" s="23" t="s">
        <v>0</v>
      </c>
      <c r="BA8" s="23" t="s">
        <v>2</v>
      </c>
      <c r="BB8" s="23" t="s">
        <v>3</v>
      </c>
      <c r="BC8" s="23" t="s">
        <v>5</v>
      </c>
      <c r="BD8" s="23" t="s">
        <v>4</v>
      </c>
      <c r="BE8" s="23" t="s">
        <v>7</v>
      </c>
      <c r="BF8" s="23" t="s">
        <v>2</v>
      </c>
      <c r="BG8" s="23" t="s">
        <v>17</v>
      </c>
      <c r="BH8" s="23" t="s">
        <v>7</v>
      </c>
      <c r="BI8" s="23" t="s">
        <v>14</v>
      </c>
      <c r="BJ8" s="23" t="s">
        <v>7</v>
      </c>
      <c r="BK8" s="23" t="s">
        <v>13</v>
      </c>
      <c r="BL8" s="23" t="s">
        <v>0</v>
      </c>
      <c r="BM8" s="23" t="s">
        <v>19</v>
      </c>
      <c r="BN8" s="23" t="s">
        <v>11</v>
      </c>
      <c r="BO8" s="23" t="s">
        <v>11</v>
      </c>
      <c r="BP8" s="23" t="s">
        <v>3</v>
      </c>
      <c r="BQ8" s="23" t="s">
        <v>10</v>
      </c>
      <c r="BR8" s="23" t="s">
        <v>12</v>
      </c>
      <c r="BS8" s="23" t="s">
        <v>5</v>
      </c>
      <c r="BT8" s="23" t="s">
        <v>2</v>
      </c>
      <c r="BU8" s="23" t="s">
        <v>8</v>
      </c>
      <c r="BV8" s="23" t="s">
        <v>3</v>
      </c>
      <c r="BW8" s="23" t="s">
        <v>7</v>
      </c>
      <c r="BX8" s="23" t="s">
        <v>8</v>
      </c>
      <c r="BY8" s="23" t="s">
        <v>11</v>
      </c>
      <c r="BZ8" s="23" t="s">
        <v>4</v>
      </c>
      <c r="CA8" s="23" t="s">
        <v>3</v>
      </c>
      <c r="CB8" s="23" t="s">
        <v>19</v>
      </c>
      <c r="CC8" s="23" t="s">
        <v>7</v>
      </c>
      <c r="CD8" s="23" t="s">
        <v>1</v>
      </c>
      <c r="CE8" s="23" t="s">
        <v>5</v>
      </c>
      <c r="CF8" s="23" t="s">
        <v>15</v>
      </c>
      <c r="CG8" s="23" t="s">
        <v>9</v>
      </c>
      <c r="CH8" s="23" t="s">
        <v>18</v>
      </c>
      <c r="CI8" s="23" t="s">
        <v>6</v>
      </c>
      <c r="CJ8" s="23" t="s">
        <v>3</v>
      </c>
      <c r="CK8" s="23" t="s">
        <v>12</v>
      </c>
      <c r="CL8" s="23" t="s">
        <v>6</v>
      </c>
      <c r="CM8" s="23" t="s">
        <v>7</v>
      </c>
      <c r="CN8" s="23" t="s">
        <v>3</v>
      </c>
      <c r="CO8" s="23" t="s">
        <v>3</v>
      </c>
      <c r="CP8" s="23" t="s">
        <v>19</v>
      </c>
      <c r="CQ8" s="23" t="s">
        <v>15</v>
      </c>
      <c r="CR8" s="23" t="s">
        <v>1</v>
      </c>
      <c r="CS8" s="23" t="s">
        <v>5</v>
      </c>
      <c r="CT8" s="23" t="s">
        <v>15</v>
      </c>
      <c r="CU8" s="23" t="s">
        <v>6</v>
      </c>
      <c r="CV8" s="23" t="s">
        <v>6</v>
      </c>
      <c r="CW8" s="23" t="s">
        <v>18</v>
      </c>
      <c r="CX8" s="23" t="s">
        <v>10</v>
      </c>
      <c r="CY8" s="23" t="s">
        <v>11</v>
      </c>
      <c r="CZ8" s="23" t="s">
        <v>14</v>
      </c>
      <c r="DA8" s="23" t="s">
        <v>14</v>
      </c>
      <c r="DB8" s="23" t="s">
        <v>13</v>
      </c>
      <c r="DC8" s="23" t="s">
        <v>0</v>
      </c>
      <c r="DD8" s="23" t="s">
        <v>17</v>
      </c>
      <c r="DE8" s="23" t="s">
        <v>14</v>
      </c>
      <c r="DF8" s="23" t="s">
        <v>7</v>
      </c>
      <c r="DG8" s="23" t="s">
        <v>11</v>
      </c>
      <c r="DH8" s="23" t="s">
        <v>13</v>
      </c>
      <c r="DI8" s="23" t="s">
        <v>6</v>
      </c>
      <c r="DJ8" s="23" t="s">
        <v>3</v>
      </c>
      <c r="DK8" s="23" t="s">
        <v>12</v>
      </c>
      <c r="DL8" s="23" t="s">
        <v>13</v>
      </c>
      <c r="DM8" s="23" t="s">
        <v>1</v>
      </c>
      <c r="DN8" s="23" t="s">
        <v>7</v>
      </c>
      <c r="DO8" s="23" t="s">
        <v>4</v>
      </c>
      <c r="DP8" s="23" t="s">
        <v>4</v>
      </c>
      <c r="DQ8" s="23" t="s">
        <v>3</v>
      </c>
      <c r="DR8" s="23" t="s">
        <v>11</v>
      </c>
      <c r="DS8" s="23" t="s">
        <v>11</v>
      </c>
      <c r="DT8" s="23" t="s">
        <v>3</v>
      </c>
      <c r="DU8" s="23" t="s">
        <v>13</v>
      </c>
      <c r="DV8" s="28" t="s">
        <v>16</v>
      </c>
      <c r="DW8" s="23" t="s">
        <v>15</v>
      </c>
      <c r="DX8" s="23" t="s">
        <v>8</v>
      </c>
      <c r="DY8" s="23" t="s">
        <v>8</v>
      </c>
      <c r="DZ8" s="23" t="s">
        <v>15</v>
      </c>
      <c r="EA8" s="23" t="s">
        <v>11</v>
      </c>
      <c r="EB8" s="23" t="s">
        <v>3</v>
      </c>
      <c r="EC8" s="23" t="s">
        <v>14</v>
      </c>
      <c r="ED8" s="23" t="s">
        <v>3</v>
      </c>
      <c r="EE8" s="23" t="s">
        <v>16</v>
      </c>
      <c r="EF8" s="23" t="s">
        <v>10</v>
      </c>
      <c r="EG8" s="23" t="s">
        <v>3</v>
      </c>
      <c r="EH8" s="23" t="s">
        <v>14</v>
      </c>
      <c r="EI8" s="23" t="s">
        <v>11</v>
      </c>
      <c r="EJ8" s="23" t="s">
        <v>19</v>
      </c>
      <c r="EK8" s="28" t="s">
        <v>10</v>
      </c>
      <c r="EL8" s="23" t="s">
        <v>14</v>
      </c>
      <c r="EM8" s="23" t="s">
        <v>11</v>
      </c>
      <c r="EN8" s="23" t="s">
        <v>8</v>
      </c>
      <c r="EO8" s="23" t="s">
        <v>14</v>
      </c>
      <c r="EP8" s="23" t="s">
        <v>4</v>
      </c>
      <c r="EQ8" s="23" t="s">
        <v>9</v>
      </c>
      <c r="ER8" s="28" t="s">
        <v>10</v>
      </c>
      <c r="ES8" s="28" t="s">
        <v>3</v>
      </c>
      <c r="ET8" s="23" t="s">
        <v>18</v>
      </c>
      <c r="EU8" s="23" t="s">
        <v>10</v>
      </c>
      <c r="EV8" s="23" t="s">
        <v>0</v>
      </c>
      <c r="EW8" s="23" t="s">
        <v>12</v>
      </c>
      <c r="EX8" s="23" t="s">
        <v>4</v>
      </c>
      <c r="EY8" s="23" t="s">
        <v>2</v>
      </c>
      <c r="EZ8" s="23" t="s">
        <v>2</v>
      </c>
      <c r="FA8" s="23" t="s">
        <v>16</v>
      </c>
      <c r="FB8" s="23" t="s">
        <v>7</v>
      </c>
      <c r="FC8" s="23" t="s">
        <v>6</v>
      </c>
      <c r="FD8" s="23" t="s">
        <v>5</v>
      </c>
      <c r="FE8" s="23" t="s">
        <v>9</v>
      </c>
      <c r="FF8" s="23" t="s">
        <v>6</v>
      </c>
      <c r="FG8" s="23" t="s">
        <v>2</v>
      </c>
      <c r="FH8" s="23" t="s">
        <v>5</v>
      </c>
      <c r="FI8" s="23" t="s">
        <v>16</v>
      </c>
      <c r="FJ8" s="23" t="s">
        <v>4</v>
      </c>
      <c r="FK8" s="23" t="s">
        <v>11</v>
      </c>
      <c r="FL8" s="23" t="s">
        <v>5</v>
      </c>
      <c r="FM8" s="23" t="s">
        <v>3</v>
      </c>
      <c r="FN8" s="23" t="s">
        <v>5</v>
      </c>
      <c r="FO8" s="23" t="s">
        <v>5</v>
      </c>
      <c r="FP8" s="23" t="s">
        <v>12</v>
      </c>
      <c r="FQ8" s="23" t="s">
        <v>7</v>
      </c>
      <c r="FR8" s="23" t="s">
        <v>13</v>
      </c>
      <c r="FS8" s="23" t="s">
        <v>11</v>
      </c>
      <c r="FT8" s="23" t="s">
        <v>1</v>
      </c>
      <c r="FU8" s="23" t="s">
        <v>10</v>
      </c>
      <c r="FV8" s="23" t="s">
        <v>14</v>
      </c>
      <c r="FW8" s="23" t="s">
        <v>2</v>
      </c>
      <c r="FX8" s="23" t="s">
        <v>7</v>
      </c>
      <c r="FY8" s="23" t="s">
        <v>16</v>
      </c>
      <c r="FZ8" s="23" t="s">
        <v>3</v>
      </c>
      <c r="GA8" s="23" t="s">
        <v>7</v>
      </c>
      <c r="GB8" s="23" t="s">
        <v>5</v>
      </c>
      <c r="GC8" s="23" t="s">
        <v>12</v>
      </c>
      <c r="GD8" s="23" t="s">
        <v>11</v>
      </c>
      <c r="GE8" s="23" t="s">
        <v>6</v>
      </c>
      <c r="GF8" s="23" t="s">
        <v>3</v>
      </c>
      <c r="GG8" s="23" t="s">
        <v>16</v>
      </c>
      <c r="GH8" s="23" t="s">
        <v>3</v>
      </c>
      <c r="GI8" s="23" t="s">
        <v>7</v>
      </c>
      <c r="GJ8" s="23" t="s">
        <v>3</v>
      </c>
      <c r="GK8" s="23" t="s">
        <v>11</v>
      </c>
      <c r="GL8" s="23" t="s">
        <v>7</v>
      </c>
      <c r="GM8" s="23" t="s">
        <v>15</v>
      </c>
      <c r="GN8" s="23" t="s">
        <v>5</v>
      </c>
      <c r="GO8" s="23" t="s">
        <v>7</v>
      </c>
      <c r="GP8" s="23" t="s">
        <v>11</v>
      </c>
      <c r="GQ8" s="23" t="s">
        <v>7</v>
      </c>
      <c r="GR8" s="23" t="s">
        <v>4</v>
      </c>
      <c r="GS8" s="23" t="s">
        <v>13</v>
      </c>
      <c r="GT8" s="23" t="s">
        <v>3</v>
      </c>
      <c r="GU8" s="23" t="s">
        <v>4</v>
      </c>
      <c r="GV8" s="23" t="s">
        <v>17</v>
      </c>
      <c r="GW8" s="23" t="s">
        <v>7</v>
      </c>
      <c r="GX8" s="23" t="s">
        <v>7</v>
      </c>
      <c r="GY8" s="23" t="s">
        <v>3</v>
      </c>
      <c r="GZ8" s="23" t="s">
        <v>9</v>
      </c>
      <c r="HA8" s="23" t="s">
        <v>5</v>
      </c>
      <c r="HB8" s="23" t="s">
        <v>9</v>
      </c>
      <c r="HC8" s="23" t="s">
        <v>15</v>
      </c>
      <c r="HD8" s="23" t="s">
        <v>1</v>
      </c>
      <c r="HE8" s="23" t="s">
        <v>3</v>
      </c>
      <c r="HF8" s="23" t="s">
        <v>16</v>
      </c>
      <c r="HG8" s="23" t="s">
        <v>5</v>
      </c>
      <c r="HH8" s="23" t="s">
        <v>3</v>
      </c>
      <c r="HI8" s="23" t="s">
        <v>14</v>
      </c>
      <c r="HJ8" s="23" t="s">
        <v>7</v>
      </c>
      <c r="HK8" s="23" t="s">
        <v>2</v>
      </c>
      <c r="HL8" s="23" t="s">
        <v>13</v>
      </c>
      <c r="HM8" s="23" t="s">
        <v>8</v>
      </c>
      <c r="HN8" s="23" t="s">
        <v>14</v>
      </c>
      <c r="HO8" s="23" t="s">
        <v>10</v>
      </c>
      <c r="HP8" s="23" t="s">
        <v>14</v>
      </c>
      <c r="HQ8" s="23" t="s">
        <v>15</v>
      </c>
      <c r="HR8" s="23" t="s">
        <v>19</v>
      </c>
      <c r="HS8" s="23" t="s">
        <v>13</v>
      </c>
      <c r="HT8" s="23" t="s">
        <v>4</v>
      </c>
      <c r="HU8" s="23" t="s">
        <v>7</v>
      </c>
      <c r="HV8" s="23" t="s">
        <v>3</v>
      </c>
      <c r="HW8" s="23" t="s">
        <v>2</v>
      </c>
      <c r="HX8" s="23" t="s">
        <v>12</v>
      </c>
      <c r="HY8" s="23" t="s">
        <v>6</v>
      </c>
      <c r="HZ8" s="23" t="s">
        <v>19</v>
      </c>
      <c r="IA8" s="23" t="s">
        <v>18</v>
      </c>
      <c r="IB8" s="23" t="s">
        <v>3</v>
      </c>
      <c r="IC8" s="23" t="s">
        <v>16</v>
      </c>
      <c r="ID8" s="23" t="s">
        <v>1</v>
      </c>
      <c r="IE8" s="23" t="s">
        <v>3</v>
      </c>
      <c r="IF8" s="28" t="s">
        <v>18</v>
      </c>
      <c r="IG8" s="23" t="s">
        <v>14</v>
      </c>
      <c r="IH8" s="28" t="s">
        <v>8</v>
      </c>
      <c r="II8" s="23" t="s">
        <v>7</v>
      </c>
      <c r="IJ8" s="23" t="s">
        <v>5</v>
      </c>
      <c r="IK8" s="23" t="s">
        <v>12</v>
      </c>
      <c r="IL8" s="23" t="s">
        <v>2</v>
      </c>
      <c r="IM8" s="23" t="s">
        <v>2</v>
      </c>
      <c r="IN8" s="23" t="s">
        <v>5</v>
      </c>
      <c r="IO8" s="23" t="s">
        <v>3</v>
      </c>
      <c r="IP8" s="23" t="s">
        <v>12</v>
      </c>
      <c r="IQ8" s="23" t="s">
        <v>11</v>
      </c>
      <c r="IR8" s="23" t="s">
        <v>7</v>
      </c>
      <c r="IS8" s="23" t="s">
        <v>3</v>
      </c>
      <c r="IT8" s="23" t="s">
        <v>12</v>
      </c>
      <c r="IU8" s="23" t="s">
        <v>11</v>
      </c>
      <c r="IV8" s="23" t="s">
        <v>3</v>
      </c>
      <c r="IW8" s="23" t="s">
        <v>15</v>
      </c>
      <c r="IX8" s="23" t="s">
        <v>12</v>
      </c>
      <c r="IY8" s="23" t="s">
        <v>3</v>
      </c>
      <c r="IZ8" s="23" t="s">
        <v>16</v>
      </c>
      <c r="JA8" s="23" t="s">
        <v>8</v>
      </c>
      <c r="JB8" s="23" t="s">
        <v>3</v>
      </c>
      <c r="JC8" s="23" t="s">
        <v>7</v>
      </c>
      <c r="JD8" s="23" t="s">
        <v>3</v>
      </c>
      <c r="JE8" s="28" t="s">
        <v>14</v>
      </c>
      <c r="JF8" s="23" t="s">
        <v>10</v>
      </c>
      <c r="JG8" s="23" t="s">
        <v>1</v>
      </c>
      <c r="JH8" s="23" t="s">
        <v>4</v>
      </c>
      <c r="JI8" s="23" t="s">
        <v>14</v>
      </c>
      <c r="JJ8" s="23" t="s">
        <v>7</v>
      </c>
      <c r="JK8" s="23" t="s">
        <v>7</v>
      </c>
      <c r="JL8" s="23" t="s">
        <v>3</v>
      </c>
      <c r="JM8" s="23" t="s">
        <v>19</v>
      </c>
      <c r="JN8" s="23" t="s">
        <v>4</v>
      </c>
      <c r="JO8" s="23" t="s">
        <v>7</v>
      </c>
      <c r="JP8" s="23" t="s">
        <v>14</v>
      </c>
      <c r="JQ8" s="23" t="s">
        <v>13</v>
      </c>
      <c r="JR8" s="23" t="s">
        <v>15</v>
      </c>
      <c r="JS8" s="23" t="s">
        <v>0</v>
      </c>
      <c r="JT8" s="23" t="s">
        <v>15</v>
      </c>
      <c r="JU8" s="23" t="s">
        <v>6</v>
      </c>
      <c r="JV8" s="23" t="s">
        <v>3</v>
      </c>
      <c r="JW8" s="23" t="s">
        <v>9</v>
      </c>
      <c r="JX8" s="23" t="s">
        <v>8</v>
      </c>
      <c r="JY8" s="23" t="s">
        <v>14</v>
      </c>
      <c r="JZ8" s="23" t="s">
        <v>7</v>
      </c>
      <c r="KA8" s="23" t="s">
        <v>3</v>
      </c>
      <c r="KB8" s="23" t="s">
        <v>12</v>
      </c>
      <c r="KC8" s="23" t="s">
        <v>13</v>
      </c>
      <c r="KD8" s="23" t="s">
        <v>18</v>
      </c>
      <c r="KE8" s="28" t="s">
        <v>11</v>
      </c>
      <c r="KF8" s="23" t="s">
        <v>9</v>
      </c>
      <c r="KG8" s="23" t="s">
        <v>6</v>
      </c>
      <c r="KH8" s="23" t="s">
        <v>2</v>
      </c>
      <c r="KI8" s="23" t="s">
        <v>15</v>
      </c>
      <c r="KJ8" s="23" t="s">
        <v>2</v>
      </c>
      <c r="KK8" s="23" t="s">
        <v>19</v>
      </c>
      <c r="KL8" s="23" t="s">
        <v>12</v>
      </c>
      <c r="KM8" s="23" t="s">
        <v>7</v>
      </c>
      <c r="KN8" s="23" t="s">
        <v>6</v>
      </c>
      <c r="KO8" s="23" t="s">
        <v>2</v>
      </c>
      <c r="KP8" s="23" t="s">
        <v>15</v>
      </c>
      <c r="KQ8" s="23" t="s">
        <v>3</v>
      </c>
      <c r="KR8" s="23" t="s">
        <v>13</v>
      </c>
      <c r="KS8" s="28" t="s">
        <v>3</v>
      </c>
      <c r="KT8" s="23" t="s">
        <v>3</v>
      </c>
      <c r="KU8" s="23" t="s">
        <v>16</v>
      </c>
      <c r="KV8" s="23" t="s">
        <v>8</v>
      </c>
      <c r="KW8" s="23" t="s">
        <v>3</v>
      </c>
      <c r="KX8" s="23" t="s">
        <v>7</v>
      </c>
      <c r="KY8" s="23" t="s">
        <v>6</v>
      </c>
      <c r="KZ8" s="23" t="s">
        <v>7</v>
      </c>
      <c r="LA8" s="23" t="s">
        <v>13</v>
      </c>
      <c r="LB8" s="23" t="s">
        <v>1</v>
      </c>
      <c r="LC8" s="23" t="s">
        <v>7</v>
      </c>
      <c r="LD8" s="23" t="s">
        <v>14</v>
      </c>
      <c r="LE8" s="23" t="s">
        <v>11</v>
      </c>
      <c r="LF8" s="23" t="s">
        <v>13</v>
      </c>
      <c r="LG8" s="23" t="s">
        <v>14</v>
      </c>
      <c r="LH8" s="23" t="s">
        <v>19</v>
      </c>
      <c r="LI8" s="28" t="s">
        <v>15</v>
      </c>
      <c r="LJ8" s="23" t="s">
        <v>13</v>
      </c>
      <c r="LK8" s="23" t="s">
        <v>6</v>
      </c>
      <c r="LL8" s="23" t="s">
        <v>12</v>
      </c>
      <c r="LM8" s="23" t="s">
        <v>5</v>
      </c>
      <c r="LN8" s="23" t="s">
        <v>3</v>
      </c>
      <c r="LO8" s="23" t="s">
        <v>1</v>
      </c>
      <c r="LP8" s="28" t="s">
        <v>10</v>
      </c>
      <c r="LQ8" s="28" t="s">
        <v>3</v>
      </c>
      <c r="LR8" s="23" t="s">
        <v>16</v>
      </c>
      <c r="LS8" s="23" t="s">
        <v>2</v>
      </c>
      <c r="LT8" s="23" t="s">
        <v>3</v>
      </c>
      <c r="LU8" s="28" t="s">
        <v>1</v>
      </c>
      <c r="LV8" s="23" t="s">
        <v>13</v>
      </c>
      <c r="LW8" s="23" t="s">
        <v>6</v>
      </c>
      <c r="LX8" s="23" t="s">
        <v>19</v>
      </c>
      <c r="LY8" s="23" t="s">
        <v>5</v>
      </c>
      <c r="LZ8" s="23" t="s">
        <v>9</v>
      </c>
      <c r="MA8" s="23" t="s">
        <v>2</v>
      </c>
      <c r="MB8" s="23" t="s">
        <v>4</v>
      </c>
      <c r="MC8" s="23" t="s">
        <v>13</v>
      </c>
      <c r="MD8" s="23" t="s">
        <v>4</v>
      </c>
      <c r="ME8" s="23" t="s">
        <v>17</v>
      </c>
      <c r="MF8" s="23" t="s">
        <v>18</v>
      </c>
      <c r="MG8" s="23" t="s">
        <v>7</v>
      </c>
      <c r="MH8" s="23" t="s">
        <v>3</v>
      </c>
      <c r="MI8" s="23" t="s">
        <v>11</v>
      </c>
      <c r="MJ8" s="23" t="s">
        <v>11</v>
      </c>
      <c r="MK8" s="23" t="s">
        <v>3</v>
      </c>
      <c r="ML8" s="23" t="s">
        <v>13</v>
      </c>
      <c r="MM8" s="23" t="s">
        <v>19</v>
      </c>
      <c r="MN8" s="23" t="s">
        <v>3</v>
      </c>
      <c r="MO8" s="23" t="s">
        <v>7</v>
      </c>
      <c r="MP8" s="23" t="s">
        <v>9</v>
      </c>
      <c r="MQ8" s="23" t="s">
        <v>3</v>
      </c>
      <c r="MR8" s="23" t="s">
        <v>15</v>
      </c>
      <c r="MS8" s="23" t="s">
        <v>12</v>
      </c>
      <c r="MT8" s="23" t="s">
        <v>3</v>
      </c>
      <c r="MU8" s="28" t="s">
        <v>11</v>
      </c>
      <c r="MV8" s="23" t="s">
        <v>3</v>
      </c>
      <c r="MW8" s="23" t="s">
        <v>4</v>
      </c>
      <c r="MX8" s="23" t="s">
        <v>13</v>
      </c>
      <c r="MY8" s="23" t="s">
        <v>3</v>
      </c>
      <c r="MZ8" s="23" t="s">
        <v>11</v>
      </c>
      <c r="NA8" s="23" t="s">
        <v>10</v>
      </c>
      <c r="NB8" s="23" t="s">
        <v>14</v>
      </c>
      <c r="NC8" s="23" t="s">
        <v>1</v>
      </c>
      <c r="ND8" s="23" t="s">
        <v>5</v>
      </c>
      <c r="NE8" s="23" t="s">
        <v>7</v>
      </c>
      <c r="NF8" s="23" t="s">
        <v>7</v>
      </c>
      <c r="NG8" s="23" t="s">
        <v>7</v>
      </c>
      <c r="NH8" s="23" t="s">
        <v>5</v>
      </c>
      <c r="NI8" s="28" t="s">
        <v>1</v>
      </c>
      <c r="NJ8" s="23" t="s">
        <v>15</v>
      </c>
      <c r="NK8" s="23" t="s">
        <v>5</v>
      </c>
      <c r="NL8" s="23" t="s">
        <v>15</v>
      </c>
      <c r="NM8" s="23" t="s">
        <v>3</v>
      </c>
      <c r="NN8" s="23" t="s">
        <v>13</v>
      </c>
      <c r="NO8" s="28" t="s">
        <v>4</v>
      </c>
      <c r="NP8" s="23" t="s">
        <v>15</v>
      </c>
      <c r="NQ8" s="23" t="s">
        <v>2</v>
      </c>
      <c r="NR8" s="28" t="s">
        <v>9</v>
      </c>
      <c r="NS8" s="23" t="s">
        <v>3</v>
      </c>
      <c r="NT8" s="23" t="s">
        <v>1</v>
      </c>
      <c r="NU8" s="28" t="s">
        <v>14</v>
      </c>
      <c r="NV8" s="23" t="s">
        <v>3</v>
      </c>
      <c r="NW8" s="28" t="s">
        <v>6</v>
      </c>
      <c r="NX8" s="23" t="s">
        <v>3</v>
      </c>
      <c r="NY8" s="23" t="s">
        <v>10</v>
      </c>
      <c r="NZ8" s="23" t="s">
        <v>18</v>
      </c>
      <c r="OA8" s="23" t="s">
        <v>13</v>
      </c>
      <c r="OB8" s="23" t="s">
        <v>7</v>
      </c>
      <c r="OC8" s="23" t="s">
        <v>14</v>
      </c>
      <c r="OD8" s="23" t="s">
        <v>3</v>
      </c>
      <c r="OE8" s="23" t="s">
        <v>13</v>
      </c>
      <c r="OF8" s="23" t="s">
        <v>4</v>
      </c>
      <c r="OG8" s="23" t="s">
        <v>4</v>
      </c>
      <c r="OH8" s="23" t="s">
        <v>13</v>
      </c>
      <c r="OI8" s="23" t="s">
        <v>3</v>
      </c>
      <c r="OJ8" s="23" t="s">
        <v>14</v>
      </c>
      <c r="OK8" s="23" t="s">
        <v>15</v>
      </c>
      <c r="OL8" s="23" t="s">
        <v>11</v>
      </c>
      <c r="OM8" s="23" t="s">
        <v>11</v>
      </c>
      <c r="ON8" s="23" t="s">
        <v>4</v>
      </c>
      <c r="OO8" s="28" t="s">
        <v>13</v>
      </c>
      <c r="OP8" s="23" t="s">
        <v>2</v>
      </c>
      <c r="OQ8" s="23" t="s">
        <v>7</v>
      </c>
      <c r="OR8" s="23" t="s">
        <v>11</v>
      </c>
      <c r="OS8" s="28" t="s">
        <v>11</v>
      </c>
      <c r="OT8" s="28" t="s">
        <v>15</v>
      </c>
      <c r="OU8" s="23" t="s">
        <v>9</v>
      </c>
      <c r="OV8" s="23" t="s">
        <v>9</v>
      </c>
      <c r="OW8" s="23" t="s">
        <v>16</v>
      </c>
      <c r="OX8" s="23" t="s">
        <v>14</v>
      </c>
      <c r="OY8" s="28" t="s">
        <v>11</v>
      </c>
      <c r="OZ8" s="23" t="s">
        <v>15</v>
      </c>
      <c r="PA8" s="23" t="s">
        <v>2</v>
      </c>
      <c r="PB8" s="23" t="s">
        <v>6</v>
      </c>
      <c r="PC8" s="28" t="s">
        <v>11</v>
      </c>
      <c r="PD8" s="23" t="s">
        <v>11</v>
      </c>
      <c r="PE8" s="23" t="s">
        <v>3</v>
      </c>
      <c r="PF8" s="23" t="s">
        <v>18</v>
      </c>
      <c r="PG8" s="23" t="s">
        <v>19</v>
      </c>
      <c r="PH8" s="23" t="s">
        <v>19</v>
      </c>
      <c r="PI8" s="28" t="s">
        <v>12</v>
      </c>
      <c r="PJ8" s="23" t="s">
        <v>16</v>
      </c>
      <c r="PK8" s="23" t="s">
        <v>3</v>
      </c>
      <c r="PL8" s="23" t="s">
        <v>11</v>
      </c>
      <c r="PM8" s="28" t="s">
        <v>1</v>
      </c>
      <c r="PN8" s="23" t="s">
        <v>3</v>
      </c>
      <c r="PO8" s="28" t="s">
        <v>2</v>
      </c>
      <c r="PP8" s="23" t="s">
        <v>14</v>
      </c>
      <c r="PQ8" s="28" t="s">
        <v>15</v>
      </c>
      <c r="PR8" s="23" t="s">
        <v>13</v>
      </c>
      <c r="PS8" s="28" t="s">
        <v>8</v>
      </c>
      <c r="PT8" s="23" t="s">
        <v>6</v>
      </c>
      <c r="PU8" s="23" t="s">
        <v>13</v>
      </c>
      <c r="PV8" s="23" t="s">
        <v>9</v>
      </c>
      <c r="PW8" s="23" t="s">
        <v>16</v>
      </c>
      <c r="PX8" s="23" t="s">
        <v>3</v>
      </c>
      <c r="PY8" s="23" t="s">
        <v>19</v>
      </c>
      <c r="PZ8" s="28" t="s">
        <v>3</v>
      </c>
      <c r="QA8" s="23" t="s">
        <v>17</v>
      </c>
      <c r="QB8" s="23" t="s">
        <v>0</v>
      </c>
      <c r="QC8" s="23" t="s">
        <v>0</v>
      </c>
      <c r="QD8" s="23" t="s">
        <v>7</v>
      </c>
      <c r="QE8" s="23" t="s">
        <v>7</v>
      </c>
      <c r="QF8" s="23" t="s">
        <v>7</v>
      </c>
      <c r="QG8" s="23" t="s">
        <v>5</v>
      </c>
      <c r="QH8" s="23" t="s">
        <v>2</v>
      </c>
      <c r="QI8" s="28" t="s">
        <v>19</v>
      </c>
      <c r="QJ8" s="23" t="s">
        <v>3</v>
      </c>
      <c r="QK8" s="28" t="s">
        <v>15</v>
      </c>
      <c r="QL8" s="23" t="s">
        <v>7</v>
      </c>
      <c r="QM8" s="23" t="s">
        <v>3</v>
      </c>
      <c r="QN8" s="23" t="s">
        <v>16</v>
      </c>
      <c r="QO8" s="28" t="s">
        <v>10</v>
      </c>
      <c r="QP8" s="23" t="s">
        <v>3</v>
      </c>
      <c r="QQ8" s="23" t="s">
        <v>6</v>
      </c>
      <c r="QR8" s="28" t="s">
        <v>14</v>
      </c>
      <c r="QS8" s="28" t="s">
        <v>1</v>
      </c>
      <c r="QT8" s="23" t="s">
        <v>4</v>
      </c>
      <c r="QU8" s="28" t="s">
        <v>3</v>
      </c>
      <c r="QV8" s="23" t="s">
        <v>5</v>
      </c>
      <c r="QW8" s="23" t="s">
        <v>18</v>
      </c>
      <c r="QX8" s="23" t="s">
        <v>18</v>
      </c>
      <c r="QY8" s="28" t="s">
        <v>1</v>
      </c>
      <c r="QZ8" s="23" t="s">
        <v>9</v>
      </c>
      <c r="RA8" s="23" t="s">
        <v>3</v>
      </c>
      <c r="RB8" s="23" t="s">
        <v>19</v>
      </c>
      <c r="RC8" s="23" t="s">
        <v>4</v>
      </c>
      <c r="RD8" s="23" t="s">
        <v>13</v>
      </c>
      <c r="RE8" s="23" t="s">
        <v>3</v>
      </c>
      <c r="RF8" s="28" t="s">
        <v>7</v>
      </c>
      <c r="RG8" s="23" t="s">
        <v>9</v>
      </c>
      <c r="RH8" s="23" t="s">
        <v>3</v>
      </c>
      <c r="RI8" s="23" t="s">
        <v>19</v>
      </c>
      <c r="RJ8" s="28" t="s">
        <v>6</v>
      </c>
      <c r="RK8" s="23" t="s">
        <v>3</v>
      </c>
      <c r="RL8" s="23" t="s">
        <v>11</v>
      </c>
      <c r="RM8" s="23" t="s">
        <v>6</v>
      </c>
      <c r="RN8" s="23" t="s">
        <v>14</v>
      </c>
      <c r="RO8" s="23" t="s">
        <v>9</v>
      </c>
      <c r="RP8" s="23" t="s">
        <v>14</v>
      </c>
      <c r="RQ8" s="28" t="s">
        <v>10</v>
      </c>
      <c r="RR8" s="28" t="s">
        <v>12</v>
      </c>
      <c r="RS8" s="23" t="s">
        <v>5</v>
      </c>
      <c r="RT8" s="23" t="s">
        <v>19</v>
      </c>
      <c r="RU8" s="23" t="s">
        <v>5</v>
      </c>
      <c r="RV8" s="23" t="s">
        <v>14</v>
      </c>
      <c r="RW8" s="23" t="s">
        <v>15</v>
      </c>
      <c r="RX8" s="23" t="s">
        <v>16</v>
      </c>
      <c r="RY8" s="28" t="s">
        <v>14</v>
      </c>
      <c r="RZ8" s="23" t="s">
        <v>13</v>
      </c>
      <c r="SA8" s="23" t="s">
        <v>19</v>
      </c>
      <c r="SB8" s="23" t="s">
        <v>11</v>
      </c>
      <c r="SC8" s="23" t="s">
        <v>6</v>
      </c>
      <c r="SD8" s="28" t="s">
        <v>14</v>
      </c>
      <c r="SE8" s="23" t="s">
        <v>9</v>
      </c>
      <c r="SF8" s="23" t="s">
        <v>7</v>
      </c>
      <c r="SG8" s="23" t="s">
        <v>8</v>
      </c>
      <c r="SH8" s="28" t="s">
        <v>12</v>
      </c>
      <c r="SI8" s="28" t="s">
        <v>12</v>
      </c>
      <c r="SJ8" s="23" t="s">
        <v>12</v>
      </c>
      <c r="SK8" s="23" t="s">
        <v>7</v>
      </c>
      <c r="SL8" s="23" t="s">
        <v>19</v>
      </c>
      <c r="SM8" s="28" t="s">
        <v>18</v>
      </c>
      <c r="SN8" s="23" t="s">
        <v>19</v>
      </c>
      <c r="SO8" s="23" t="s">
        <v>7</v>
      </c>
      <c r="SP8" s="23" t="s">
        <v>9</v>
      </c>
      <c r="SQ8" s="23" t="s">
        <v>0</v>
      </c>
      <c r="SR8" s="23" t="s">
        <v>2</v>
      </c>
      <c r="SS8" s="28" t="s">
        <v>5</v>
      </c>
      <c r="ST8" s="23" t="s">
        <v>5</v>
      </c>
      <c r="SU8" s="23" t="s">
        <v>6</v>
      </c>
      <c r="SV8" s="23" t="s">
        <v>19</v>
      </c>
      <c r="SW8" s="23" t="s">
        <v>16</v>
      </c>
      <c r="SX8" s="23" t="s">
        <v>3</v>
      </c>
      <c r="SY8" s="23" t="s">
        <v>12</v>
      </c>
      <c r="SZ8" s="23" t="s">
        <v>11</v>
      </c>
      <c r="TA8" s="28" t="s">
        <v>0</v>
      </c>
      <c r="TB8" s="28" t="s">
        <v>10</v>
      </c>
      <c r="TC8" s="28" t="s">
        <v>3</v>
      </c>
      <c r="TD8" s="28" t="s">
        <v>14</v>
      </c>
      <c r="TE8" s="23" t="s">
        <v>13</v>
      </c>
      <c r="TF8" s="23" t="s">
        <v>0</v>
      </c>
      <c r="TG8" s="23" t="s">
        <v>2</v>
      </c>
      <c r="TH8" s="23" t="s">
        <v>11</v>
      </c>
      <c r="TI8" s="23" t="s">
        <v>17</v>
      </c>
      <c r="TJ8" s="23" t="s">
        <v>11</v>
      </c>
      <c r="TK8" s="23" t="s">
        <v>11</v>
      </c>
      <c r="TL8" s="23" t="s">
        <v>17</v>
      </c>
      <c r="TM8" s="23" t="s">
        <v>11</v>
      </c>
      <c r="TN8" s="23" t="s">
        <v>17</v>
      </c>
      <c r="TO8" s="23" t="s">
        <v>11</v>
      </c>
      <c r="TP8" s="23" t="s">
        <v>11</v>
      </c>
      <c r="TQ8" s="28" t="s">
        <v>9</v>
      </c>
      <c r="TR8" s="23" t="s">
        <v>2</v>
      </c>
      <c r="TS8" s="23" t="s">
        <v>9</v>
      </c>
      <c r="TT8" s="23" t="s">
        <v>5</v>
      </c>
      <c r="TU8" s="23" t="s">
        <v>6</v>
      </c>
      <c r="TV8" s="23" t="s">
        <v>19</v>
      </c>
      <c r="TW8" s="23" t="s">
        <v>2</v>
      </c>
      <c r="TX8" s="23" t="s">
        <v>3</v>
      </c>
      <c r="TY8" s="23" t="s">
        <v>9</v>
      </c>
      <c r="TZ8" s="28" t="s">
        <v>9</v>
      </c>
      <c r="UA8" s="23" t="s">
        <v>3</v>
      </c>
      <c r="UB8" s="23" t="s">
        <v>0</v>
      </c>
      <c r="UC8" s="23" t="s">
        <v>3</v>
      </c>
      <c r="UD8" s="28" t="s">
        <v>11</v>
      </c>
      <c r="UE8" s="23" t="s">
        <v>9</v>
      </c>
      <c r="UF8" s="23" t="s">
        <v>18</v>
      </c>
      <c r="UG8" s="23" t="s">
        <v>15</v>
      </c>
      <c r="UH8" s="23" t="s">
        <v>3</v>
      </c>
      <c r="UI8" s="23" t="s">
        <v>15</v>
      </c>
      <c r="UJ8" s="23" t="s">
        <v>18</v>
      </c>
      <c r="UK8" s="23" t="s">
        <v>3</v>
      </c>
      <c r="UL8" s="23" t="s">
        <v>19</v>
      </c>
      <c r="UM8" s="23" t="s">
        <v>19</v>
      </c>
      <c r="UN8" s="23" t="s">
        <v>13</v>
      </c>
      <c r="UO8" s="23" t="s">
        <v>3</v>
      </c>
      <c r="UP8" s="23" t="s">
        <v>5</v>
      </c>
      <c r="UQ8" s="23" t="s">
        <v>7</v>
      </c>
      <c r="UR8" s="23" t="s">
        <v>9</v>
      </c>
      <c r="US8" s="23" t="s">
        <v>5</v>
      </c>
      <c r="UT8" s="23" t="s">
        <v>16</v>
      </c>
      <c r="UU8" s="23" t="s">
        <v>5</v>
      </c>
      <c r="UV8" s="23" t="s">
        <v>3</v>
      </c>
      <c r="UW8" s="23" t="s">
        <v>10</v>
      </c>
      <c r="UX8" s="28" t="s">
        <v>7</v>
      </c>
      <c r="UY8" s="23" t="s">
        <v>3</v>
      </c>
      <c r="UZ8" s="28" t="s">
        <v>7</v>
      </c>
      <c r="VA8" s="23" t="s">
        <v>14</v>
      </c>
      <c r="VB8" s="28" t="s">
        <v>1</v>
      </c>
      <c r="VC8" s="28" t="s">
        <v>7</v>
      </c>
      <c r="VD8" s="23" t="s">
        <v>2</v>
      </c>
      <c r="VE8" s="23" t="s">
        <v>9</v>
      </c>
      <c r="VF8" s="23" t="s">
        <v>13</v>
      </c>
      <c r="VG8" s="23" t="s">
        <v>3</v>
      </c>
      <c r="VH8" s="28" t="s">
        <v>2</v>
      </c>
      <c r="VI8" s="23" t="s">
        <v>7</v>
      </c>
      <c r="VJ8" s="23" t="s">
        <v>3</v>
      </c>
      <c r="VK8" s="23" t="s">
        <v>11</v>
      </c>
      <c r="VL8" s="23" t="s">
        <v>10</v>
      </c>
      <c r="VM8" s="23" t="s">
        <v>6</v>
      </c>
      <c r="VN8" s="23" t="s">
        <v>19</v>
      </c>
      <c r="VO8" s="23" t="s">
        <v>7</v>
      </c>
      <c r="VP8" s="23" t="s">
        <v>3</v>
      </c>
      <c r="VQ8" s="23" t="s">
        <v>2</v>
      </c>
      <c r="VR8" s="23" t="s">
        <v>11</v>
      </c>
      <c r="VS8" s="23" t="s">
        <v>3</v>
      </c>
      <c r="VT8" s="23" t="s">
        <v>4</v>
      </c>
      <c r="VU8" s="23" t="s">
        <v>3</v>
      </c>
      <c r="VV8" s="23" t="s">
        <v>4</v>
      </c>
      <c r="VW8" s="23" t="s">
        <v>11</v>
      </c>
      <c r="VX8" s="28" t="s">
        <v>14</v>
      </c>
      <c r="VY8" s="23" t="s">
        <v>3</v>
      </c>
      <c r="VZ8" s="23" t="s">
        <v>4</v>
      </c>
      <c r="WA8" s="23" t="s">
        <v>3</v>
      </c>
      <c r="WB8" s="23" t="s">
        <v>11</v>
      </c>
      <c r="WC8" s="23" t="s">
        <v>16</v>
      </c>
      <c r="WD8" s="23" t="s">
        <v>14</v>
      </c>
      <c r="WE8" s="23" t="s">
        <v>1</v>
      </c>
      <c r="WF8" s="23" t="s">
        <v>10</v>
      </c>
      <c r="WG8" s="23" t="s">
        <v>3</v>
      </c>
      <c r="WH8" s="23" t="s">
        <v>19</v>
      </c>
      <c r="WI8" s="23" t="s">
        <v>16</v>
      </c>
      <c r="WJ8" s="23" t="s">
        <v>3</v>
      </c>
      <c r="WK8" s="23" t="s">
        <v>9</v>
      </c>
      <c r="WL8" s="28" t="s">
        <v>15</v>
      </c>
      <c r="WM8" s="23" t="s">
        <v>3</v>
      </c>
      <c r="WN8" s="28" t="s">
        <v>1</v>
      </c>
      <c r="WO8" s="23" t="s">
        <v>14</v>
      </c>
      <c r="WP8" s="23" t="s">
        <v>11</v>
      </c>
      <c r="WQ8" s="23" t="s">
        <v>4</v>
      </c>
      <c r="WR8" s="23" t="s">
        <v>18</v>
      </c>
      <c r="WS8" s="23" t="s">
        <v>19</v>
      </c>
      <c r="WT8" s="23" t="s">
        <v>15</v>
      </c>
      <c r="WU8" s="23" t="s">
        <v>3</v>
      </c>
      <c r="WV8" s="23" t="s">
        <v>15</v>
      </c>
      <c r="WW8" s="28" t="s">
        <v>1</v>
      </c>
      <c r="WX8" s="23" t="s">
        <v>3</v>
      </c>
      <c r="WY8" s="28" t="s">
        <v>11</v>
      </c>
      <c r="WZ8" s="23" t="s">
        <v>13</v>
      </c>
      <c r="XA8" s="23" t="s">
        <v>2</v>
      </c>
      <c r="XB8" s="23" t="s">
        <v>19</v>
      </c>
      <c r="XC8" s="23" t="s">
        <v>5</v>
      </c>
      <c r="XD8" s="23" t="s">
        <v>3</v>
      </c>
      <c r="XE8" s="28" t="s">
        <v>9</v>
      </c>
      <c r="XF8" s="23" t="s">
        <v>16</v>
      </c>
      <c r="XG8" s="23" t="s">
        <v>3</v>
      </c>
      <c r="XH8" s="23" t="s">
        <v>14</v>
      </c>
      <c r="XI8" s="23" t="s">
        <v>3</v>
      </c>
      <c r="XJ8" s="23" t="s">
        <v>1</v>
      </c>
      <c r="XK8" s="23" t="s">
        <v>4</v>
      </c>
      <c r="XL8" s="23" t="s">
        <v>11</v>
      </c>
      <c r="XM8" s="23" t="s">
        <v>4</v>
      </c>
      <c r="XN8" s="23" t="s">
        <v>0</v>
      </c>
      <c r="XO8" s="23" t="s">
        <v>15</v>
      </c>
      <c r="XP8" s="23" t="s">
        <v>1</v>
      </c>
      <c r="XQ8" s="23" t="s">
        <v>3</v>
      </c>
      <c r="XR8" s="23" t="s">
        <v>19</v>
      </c>
      <c r="XS8" s="23" t="s">
        <v>11</v>
      </c>
      <c r="XT8" s="23" t="s">
        <v>8</v>
      </c>
      <c r="XU8" s="23" t="s">
        <v>0</v>
      </c>
      <c r="XV8" s="23" t="s">
        <v>13</v>
      </c>
      <c r="XW8" s="23" t="s">
        <v>13</v>
      </c>
      <c r="XX8" s="23" t="s">
        <v>14</v>
      </c>
      <c r="XY8" s="23" t="s">
        <v>10</v>
      </c>
      <c r="XZ8" s="23" t="s">
        <v>19</v>
      </c>
      <c r="YA8" s="23" t="s">
        <v>16</v>
      </c>
      <c r="YB8" s="23" t="s">
        <v>12</v>
      </c>
      <c r="YC8" s="23" t="s">
        <v>3</v>
      </c>
      <c r="YD8" s="23" t="s">
        <v>11</v>
      </c>
      <c r="YE8" s="23" t="s">
        <v>3</v>
      </c>
      <c r="YF8" s="23" t="s">
        <v>8</v>
      </c>
      <c r="YG8" s="23" t="s">
        <v>18</v>
      </c>
      <c r="YH8" s="23" t="s">
        <v>7</v>
      </c>
      <c r="YI8" s="23" t="s">
        <v>3</v>
      </c>
      <c r="YJ8" s="23" t="s">
        <v>5</v>
      </c>
      <c r="YK8" s="23" t="s">
        <v>3</v>
      </c>
      <c r="YL8" s="23" t="s">
        <v>3</v>
      </c>
      <c r="YM8" s="23" t="s">
        <v>1</v>
      </c>
      <c r="YN8" s="23" t="s">
        <v>7</v>
      </c>
      <c r="YO8" s="23" t="s">
        <v>14</v>
      </c>
      <c r="YP8" s="23" t="s">
        <v>5</v>
      </c>
      <c r="YQ8" s="23" t="s">
        <v>5</v>
      </c>
      <c r="YR8" s="23" t="s">
        <v>5</v>
      </c>
      <c r="YS8" s="23" t="s">
        <v>9</v>
      </c>
      <c r="YT8" s="23" t="s">
        <v>7</v>
      </c>
      <c r="YU8" s="23" t="s">
        <v>13</v>
      </c>
      <c r="YV8" s="23" t="s">
        <v>19</v>
      </c>
      <c r="YW8" s="23" t="s">
        <v>11</v>
      </c>
      <c r="YX8" s="23" t="s">
        <v>17</v>
      </c>
      <c r="YY8" s="23" t="s">
        <v>4</v>
      </c>
      <c r="YZ8" s="23" t="s">
        <v>15</v>
      </c>
      <c r="ZA8" s="23" t="s">
        <v>6</v>
      </c>
      <c r="ZB8" s="23" t="s">
        <v>7</v>
      </c>
      <c r="ZC8" s="23" t="s">
        <v>12</v>
      </c>
      <c r="ZD8" s="23" t="s">
        <v>2</v>
      </c>
      <c r="ZE8" s="23" t="s">
        <v>15</v>
      </c>
      <c r="ZF8" s="23" t="s">
        <v>12</v>
      </c>
      <c r="ZG8" s="23" t="s">
        <v>2</v>
      </c>
      <c r="ZH8" s="23" t="s">
        <v>15</v>
      </c>
      <c r="ZI8" s="23" t="s">
        <v>5</v>
      </c>
      <c r="ZJ8" s="23" t="s">
        <v>8</v>
      </c>
      <c r="ZK8" s="23" t="s">
        <v>5</v>
      </c>
      <c r="ZL8" s="23" t="s">
        <v>7</v>
      </c>
      <c r="ZM8" s="23" t="s">
        <v>11</v>
      </c>
      <c r="ZN8" s="23" t="s">
        <v>13</v>
      </c>
      <c r="ZO8" s="23" t="s">
        <v>4</v>
      </c>
      <c r="ZP8" s="23" t="s">
        <v>10</v>
      </c>
      <c r="ZQ8" s="23" t="s">
        <v>1</v>
      </c>
      <c r="ZR8" s="23" t="s">
        <v>15</v>
      </c>
      <c r="ZS8" s="23" t="s">
        <v>15</v>
      </c>
      <c r="ZT8" s="23" t="s">
        <v>17</v>
      </c>
      <c r="ZU8" s="23" t="s">
        <v>6</v>
      </c>
      <c r="ZV8" s="23" t="s">
        <v>2</v>
      </c>
      <c r="ZW8" s="23" t="s">
        <v>3</v>
      </c>
      <c r="ZX8" s="23" t="s">
        <v>8</v>
      </c>
      <c r="ZY8" s="23" t="s">
        <v>1</v>
      </c>
      <c r="ZZ8" s="23" t="s">
        <v>5</v>
      </c>
      <c r="AAA8" s="23" t="s">
        <v>4</v>
      </c>
      <c r="AAB8" s="23" t="s">
        <v>19</v>
      </c>
      <c r="AAC8" s="23" t="s">
        <v>8</v>
      </c>
      <c r="AAD8" s="23" t="s">
        <v>10</v>
      </c>
      <c r="AAE8" s="23" t="s">
        <v>3</v>
      </c>
      <c r="AAF8" s="23" t="s">
        <v>11</v>
      </c>
      <c r="AAG8" s="23" t="s">
        <v>1</v>
      </c>
      <c r="AAH8" s="23" t="s">
        <v>10</v>
      </c>
      <c r="AAI8" s="23" t="s">
        <v>2</v>
      </c>
      <c r="AAJ8" s="23" t="s">
        <v>7</v>
      </c>
      <c r="AAK8" s="23" t="s">
        <v>16</v>
      </c>
      <c r="AAL8" s="23" t="s">
        <v>7</v>
      </c>
      <c r="AAM8" s="23" t="s">
        <v>6</v>
      </c>
      <c r="AAN8" s="23" t="s">
        <v>0</v>
      </c>
      <c r="AAO8" s="23" t="s">
        <v>7</v>
      </c>
      <c r="AAP8" s="28" t="s">
        <v>16</v>
      </c>
      <c r="AAQ8" s="32"/>
    </row>
    <row r="9" spans="1:720" x14ac:dyDescent="0.3">
      <c r="A9" s="31" t="s">
        <v>105</v>
      </c>
      <c r="B9" s="23" t="s">
        <v>14</v>
      </c>
      <c r="C9" s="23" t="s">
        <v>14</v>
      </c>
      <c r="D9" s="23" t="s">
        <v>7</v>
      </c>
      <c r="E9" s="23" t="s">
        <v>7</v>
      </c>
      <c r="F9" s="23" t="s">
        <v>11</v>
      </c>
      <c r="G9" s="23" t="s">
        <v>10</v>
      </c>
      <c r="H9" s="23" t="s">
        <v>4</v>
      </c>
      <c r="I9" s="23" t="s">
        <v>13</v>
      </c>
      <c r="J9" s="23" t="s">
        <v>16</v>
      </c>
      <c r="K9" s="23" t="s">
        <v>4</v>
      </c>
      <c r="L9" s="23" t="s">
        <v>14</v>
      </c>
      <c r="M9" s="23" t="s">
        <v>4</v>
      </c>
      <c r="N9" s="23" t="s">
        <v>0</v>
      </c>
      <c r="O9" s="23" t="s">
        <v>3</v>
      </c>
      <c r="P9" s="23" t="s">
        <v>15</v>
      </c>
      <c r="Q9" s="23" t="s">
        <v>4</v>
      </c>
      <c r="R9" s="23" t="s">
        <v>14</v>
      </c>
      <c r="S9" s="23" t="s">
        <v>13</v>
      </c>
      <c r="T9" s="23" t="s">
        <v>3</v>
      </c>
      <c r="U9" s="23" t="s">
        <v>9</v>
      </c>
      <c r="V9" s="23" t="s">
        <v>14</v>
      </c>
      <c r="W9" s="23" t="s">
        <v>14</v>
      </c>
      <c r="X9" s="23" t="s">
        <v>5</v>
      </c>
      <c r="Y9" s="23" t="s">
        <v>15</v>
      </c>
      <c r="Z9" s="23" t="s">
        <v>18</v>
      </c>
      <c r="AA9" s="23" t="s">
        <v>4</v>
      </c>
      <c r="AB9" s="23" t="s">
        <v>13</v>
      </c>
      <c r="AC9" s="23" t="s">
        <v>3</v>
      </c>
      <c r="AD9" s="23" t="s">
        <v>19</v>
      </c>
      <c r="AE9" s="23" t="s">
        <v>3</v>
      </c>
      <c r="AF9" s="23" t="s">
        <v>5</v>
      </c>
      <c r="AG9" s="23" t="s">
        <v>2</v>
      </c>
      <c r="AH9" s="23" t="s">
        <v>15</v>
      </c>
      <c r="AI9" s="23" t="s">
        <v>2</v>
      </c>
      <c r="AJ9" s="23" t="s">
        <v>0</v>
      </c>
      <c r="AK9" s="23" t="s">
        <v>13</v>
      </c>
      <c r="AL9" s="23" t="s">
        <v>13</v>
      </c>
      <c r="AM9" s="23" t="s">
        <v>3</v>
      </c>
      <c r="AN9" s="23" t="s">
        <v>3</v>
      </c>
      <c r="AO9" s="23" t="s">
        <v>18</v>
      </c>
      <c r="AP9" s="23" t="s">
        <v>9</v>
      </c>
      <c r="AQ9" s="23" t="s">
        <v>15</v>
      </c>
      <c r="AR9" s="23" t="s">
        <v>4</v>
      </c>
      <c r="AS9" s="23" t="s">
        <v>15</v>
      </c>
      <c r="AT9" s="23" t="s">
        <v>10</v>
      </c>
      <c r="AU9" s="23" t="s">
        <v>16</v>
      </c>
      <c r="AV9" s="23" t="s">
        <v>16</v>
      </c>
      <c r="AW9" s="23" t="s">
        <v>11</v>
      </c>
      <c r="AX9" s="23" t="s">
        <v>17</v>
      </c>
      <c r="AY9" s="23" t="s">
        <v>11</v>
      </c>
      <c r="AZ9" s="23" t="s">
        <v>0</v>
      </c>
      <c r="BA9" s="23" t="s">
        <v>2</v>
      </c>
      <c r="BB9" s="23" t="s">
        <v>3</v>
      </c>
      <c r="BC9" s="23" t="s">
        <v>5</v>
      </c>
      <c r="BD9" s="23" t="s">
        <v>4</v>
      </c>
      <c r="BE9" s="23" t="s">
        <v>7</v>
      </c>
      <c r="BF9" s="23" t="s">
        <v>2</v>
      </c>
      <c r="BG9" s="23" t="s">
        <v>17</v>
      </c>
      <c r="BH9" s="23" t="s">
        <v>7</v>
      </c>
      <c r="BI9" s="23" t="s">
        <v>14</v>
      </c>
      <c r="BJ9" s="23" t="s">
        <v>7</v>
      </c>
      <c r="BK9" s="23" t="s">
        <v>13</v>
      </c>
      <c r="BL9" s="23" t="s">
        <v>0</v>
      </c>
      <c r="BM9" s="23" t="s">
        <v>19</v>
      </c>
      <c r="BN9" s="23" t="s">
        <v>11</v>
      </c>
      <c r="BO9" s="23" t="s">
        <v>11</v>
      </c>
      <c r="BP9" s="23" t="s">
        <v>3</v>
      </c>
      <c r="BQ9" s="23" t="s">
        <v>10</v>
      </c>
      <c r="BR9" s="23" t="s">
        <v>12</v>
      </c>
      <c r="BS9" s="23" t="s">
        <v>5</v>
      </c>
      <c r="BT9" s="23" t="s">
        <v>2</v>
      </c>
      <c r="BU9" s="23" t="s">
        <v>8</v>
      </c>
      <c r="BV9" s="23" t="s">
        <v>3</v>
      </c>
      <c r="BW9" s="23" t="s">
        <v>7</v>
      </c>
      <c r="BX9" s="23" t="s">
        <v>8</v>
      </c>
      <c r="BY9" s="23" t="s">
        <v>11</v>
      </c>
      <c r="BZ9" s="23" t="s">
        <v>4</v>
      </c>
      <c r="CA9" s="23" t="s">
        <v>3</v>
      </c>
      <c r="CB9" s="23" t="s">
        <v>19</v>
      </c>
      <c r="CC9" s="23" t="s">
        <v>7</v>
      </c>
      <c r="CD9" s="23" t="s">
        <v>1</v>
      </c>
      <c r="CE9" s="23" t="s">
        <v>5</v>
      </c>
      <c r="CF9" s="23" t="s">
        <v>15</v>
      </c>
      <c r="CG9" s="23" t="s">
        <v>9</v>
      </c>
      <c r="CH9" s="23" t="s">
        <v>18</v>
      </c>
      <c r="CI9" s="23" t="s">
        <v>6</v>
      </c>
      <c r="CJ9" s="23" t="s">
        <v>3</v>
      </c>
      <c r="CK9" s="23" t="s">
        <v>12</v>
      </c>
      <c r="CL9" s="23" t="s">
        <v>6</v>
      </c>
      <c r="CM9" s="23" t="s">
        <v>7</v>
      </c>
      <c r="CN9" s="23" t="s">
        <v>3</v>
      </c>
      <c r="CO9" s="23" t="s">
        <v>3</v>
      </c>
      <c r="CP9" s="23" t="s">
        <v>19</v>
      </c>
      <c r="CQ9" s="23" t="s">
        <v>15</v>
      </c>
      <c r="CR9" s="23" t="s">
        <v>1</v>
      </c>
      <c r="CS9" s="23" t="s">
        <v>5</v>
      </c>
      <c r="CT9" s="23" t="s">
        <v>15</v>
      </c>
      <c r="CU9" s="23" t="s">
        <v>6</v>
      </c>
      <c r="CV9" s="23" t="s">
        <v>6</v>
      </c>
      <c r="CW9" s="23" t="s">
        <v>18</v>
      </c>
      <c r="CX9" s="23" t="s">
        <v>10</v>
      </c>
      <c r="CY9" s="23" t="s">
        <v>11</v>
      </c>
      <c r="CZ9" s="23" t="s">
        <v>14</v>
      </c>
      <c r="DA9" s="23" t="s">
        <v>14</v>
      </c>
      <c r="DB9" s="23" t="s">
        <v>13</v>
      </c>
      <c r="DC9" s="23" t="s">
        <v>0</v>
      </c>
      <c r="DD9" s="23" t="s">
        <v>17</v>
      </c>
      <c r="DE9" s="23" t="s">
        <v>14</v>
      </c>
      <c r="DF9" s="23" t="s">
        <v>7</v>
      </c>
      <c r="DG9" s="23" t="s">
        <v>11</v>
      </c>
      <c r="DH9" s="23" t="s">
        <v>13</v>
      </c>
      <c r="DI9" s="23" t="s">
        <v>6</v>
      </c>
      <c r="DJ9" s="23" t="s">
        <v>3</v>
      </c>
      <c r="DK9" s="23" t="s">
        <v>12</v>
      </c>
      <c r="DL9" s="23" t="s">
        <v>13</v>
      </c>
      <c r="DM9" s="23" t="s">
        <v>1</v>
      </c>
      <c r="DN9" s="23" t="s">
        <v>7</v>
      </c>
      <c r="DO9" s="23" t="s">
        <v>4</v>
      </c>
      <c r="DP9" s="23" t="s">
        <v>4</v>
      </c>
      <c r="DQ9" s="23" t="s">
        <v>3</v>
      </c>
      <c r="DR9" s="23" t="s">
        <v>11</v>
      </c>
      <c r="DS9" s="23" t="s">
        <v>11</v>
      </c>
      <c r="DT9" s="23" t="s">
        <v>3</v>
      </c>
      <c r="DU9" s="23" t="s">
        <v>13</v>
      </c>
      <c r="DV9" s="23" t="s">
        <v>16</v>
      </c>
      <c r="DW9" s="23" t="s">
        <v>15</v>
      </c>
      <c r="DX9" s="23" t="s">
        <v>8</v>
      </c>
      <c r="DY9" s="23" t="s">
        <v>8</v>
      </c>
      <c r="DZ9" s="23" t="s">
        <v>15</v>
      </c>
      <c r="EA9" s="23" t="s">
        <v>11</v>
      </c>
      <c r="EB9" s="23" t="s">
        <v>3</v>
      </c>
      <c r="EC9" s="23" t="s">
        <v>14</v>
      </c>
      <c r="ED9" s="23" t="s">
        <v>3</v>
      </c>
      <c r="EE9" s="23" t="s">
        <v>16</v>
      </c>
      <c r="EF9" s="23" t="s">
        <v>10</v>
      </c>
      <c r="EG9" s="23" t="s">
        <v>3</v>
      </c>
      <c r="EH9" s="23" t="s">
        <v>14</v>
      </c>
      <c r="EI9" s="23" t="s">
        <v>11</v>
      </c>
      <c r="EJ9" s="23" t="s">
        <v>19</v>
      </c>
      <c r="EK9" s="23" t="s">
        <v>10</v>
      </c>
      <c r="EL9" s="23" t="s">
        <v>14</v>
      </c>
      <c r="EM9" s="23" t="s">
        <v>11</v>
      </c>
      <c r="EN9" s="23" t="s">
        <v>8</v>
      </c>
      <c r="EO9" s="23" t="s">
        <v>14</v>
      </c>
      <c r="EP9" s="23" t="s">
        <v>4</v>
      </c>
      <c r="EQ9" s="23" t="s">
        <v>9</v>
      </c>
      <c r="ER9" s="23" t="s">
        <v>10</v>
      </c>
      <c r="ES9" s="23" t="s">
        <v>3</v>
      </c>
      <c r="ET9" s="23" t="s">
        <v>18</v>
      </c>
      <c r="EU9" s="23" t="s">
        <v>10</v>
      </c>
      <c r="EV9" s="23" t="s">
        <v>0</v>
      </c>
      <c r="EW9" s="23" t="s">
        <v>12</v>
      </c>
      <c r="EX9" s="23" t="s">
        <v>4</v>
      </c>
      <c r="EY9" s="23" t="s">
        <v>2</v>
      </c>
      <c r="EZ9" s="23" t="s">
        <v>2</v>
      </c>
      <c r="FA9" s="23" t="s">
        <v>16</v>
      </c>
      <c r="FB9" s="23" t="s">
        <v>7</v>
      </c>
      <c r="FC9" s="23" t="s">
        <v>6</v>
      </c>
      <c r="FD9" s="23" t="s">
        <v>5</v>
      </c>
      <c r="FE9" s="23" t="s">
        <v>9</v>
      </c>
      <c r="FF9" s="23" t="s">
        <v>6</v>
      </c>
      <c r="FG9" s="23" t="s">
        <v>2</v>
      </c>
      <c r="FH9" s="23" t="s">
        <v>5</v>
      </c>
      <c r="FI9" s="23" t="s">
        <v>16</v>
      </c>
      <c r="FJ9" s="23" t="s">
        <v>4</v>
      </c>
      <c r="FK9" s="23" t="s">
        <v>11</v>
      </c>
      <c r="FL9" s="23" t="s">
        <v>5</v>
      </c>
      <c r="FM9" s="23" t="s">
        <v>3</v>
      </c>
      <c r="FN9" s="23" t="s">
        <v>5</v>
      </c>
      <c r="FO9" s="23" t="s">
        <v>5</v>
      </c>
      <c r="FP9" s="23" t="s">
        <v>12</v>
      </c>
      <c r="FQ9" s="23" t="s">
        <v>7</v>
      </c>
      <c r="FR9" s="23" t="s">
        <v>13</v>
      </c>
      <c r="FS9" s="23" t="s">
        <v>11</v>
      </c>
      <c r="FT9" s="23" t="s">
        <v>1</v>
      </c>
      <c r="FU9" s="23" t="s">
        <v>10</v>
      </c>
      <c r="FV9" s="23" t="s">
        <v>14</v>
      </c>
      <c r="FW9" s="23" t="s">
        <v>2</v>
      </c>
      <c r="FX9" s="23" t="s">
        <v>7</v>
      </c>
      <c r="FY9" s="23" t="s">
        <v>16</v>
      </c>
      <c r="FZ9" s="23" t="s">
        <v>3</v>
      </c>
      <c r="GA9" s="23" t="s">
        <v>7</v>
      </c>
      <c r="GB9" s="23" t="s">
        <v>5</v>
      </c>
      <c r="GC9" s="23" t="s">
        <v>12</v>
      </c>
      <c r="GD9" s="23" t="s">
        <v>11</v>
      </c>
      <c r="GE9" s="23" t="s">
        <v>6</v>
      </c>
      <c r="GF9" s="23" t="s">
        <v>3</v>
      </c>
      <c r="GG9" s="23" t="s">
        <v>16</v>
      </c>
      <c r="GH9" s="23" t="s">
        <v>3</v>
      </c>
      <c r="GI9" s="23" t="s">
        <v>7</v>
      </c>
      <c r="GJ9" s="23" t="s">
        <v>3</v>
      </c>
      <c r="GK9" s="23" t="s">
        <v>11</v>
      </c>
      <c r="GL9" s="23" t="s">
        <v>7</v>
      </c>
      <c r="GM9" s="23" t="s">
        <v>15</v>
      </c>
      <c r="GN9" s="23" t="s">
        <v>5</v>
      </c>
      <c r="GO9" s="23" t="s">
        <v>7</v>
      </c>
      <c r="GP9" s="23" t="s">
        <v>11</v>
      </c>
      <c r="GQ9" s="23" t="s">
        <v>7</v>
      </c>
      <c r="GR9" s="23" t="s">
        <v>4</v>
      </c>
      <c r="GS9" s="23" t="s">
        <v>13</v>
      </c>
      <c r="GT9" s="23" t="s">
        <v>3</v>
      </c>
      <c r="GU9" s="23" t="s">
        <v>4</v>
      </c>
      <c r="GV9" s="23" t="s">
        <v>17</v>
      </c>
      <c r="GW9" s="23" t="s">
        <v>7</v>
      </c>
      <c r="GX9" s="23" t="s">
        <v>7</v>
      </c>
      <c r="GY9" s="23" t="s">
        <v>3</v>
      </c>
      <c r="GZ9" s="23" t="s">
        <v>9</v>
      </c>
      <c r="HA9" s="23" t="s">
        <v>5</v>
      </c>
      <c r="HB9" s="23" t="s">
        <v>9</v>
      </c>
      <c r="HC9" s="23" t="s">
        <v>15</v>
      </c>
      <c r="HD9" s="23" t="s">
        <v>1</v>
      </c>
      <c r="HE9" s="23" t="s">
        <v>3</v>
      </c>
      <c r="HF9" s="23" t="s">
        <v>16</v>
      </c>
      <c r="HG9" s="23" t="s">
        <v>5</v>
      </c>
      <c r="HH9" s="23" t="s">
        <v>3</v>
      </c>
      <c r="HI9" s="23" t="s">
        <v>14</v>
      </c>
      <c r="HJ9" s="23" t="s">
        <v>7</v>
      </c>
      <c r="HK9" s="23" t="s">
        <v>2</v>
      </c>
      <c r="HL9" s="23" t="s">
        <v>13</v>
      </c>
      <c r="HM9" s="23" t="s">
        <v>8</v>
      </c>
      <c r="HN9" s="23" t="s">
        <v>14</v>
      </c>
      <c r="HO9" s="23" t="s">
        <v>10</v>
      </c>
      <c r="HP9" s="23" t="s">
        <v>14</v>
      </c>
      <c r="HQ9" s="23" t="s">
        <v>15</v>
      </c>
      <c r="HR9" s="23" t="s">
        <v>19</v>
      </c>
      <c r="HS9" s="23" t="s">
        <v>13</v>
      </c>
      <c r="HT9" s="23" t="s">
        <v>4</v>
      </c>
      <c r="HU9" s="23" t="s">
        <v>7</v>
      </c>
      <c r="HV9" s="23" t="s">
        <v>3</v>
      </c>
      <c r="HW9" s="23" t="s">
        <v>2</v>
      </c>
      <c r="HX9" s="23" t="s">
        <v>12</v>
      </c>
      <c r="HY9" s="23" t="s">
        <v>6</v>
      </c>
      <c r="HZ9" s="23" t="s">
        <v>19</v>
      </c>
      <c r="IA9" s="23" t="s">
        <v>18</v>
      </c>
      <c r="IB9" s="23" t="s">
        <v>3</v>
      </c>
      <c r="IC9" s="23" t="s">
        <v>16</v>
      </c>
      <c r="ID9" s="23" t="s">
        <v>1</v>
      </c>
      <c r="IE9" s="23" t="s">
        <v>3</v>
      </c>
      <c r="IF9" s="23" t="s">
        <v>18</v>
      </c>
      <c r="IG9" s="23" t="s">
        <v>14</v>
      </c>
      <c r="IH9" s="23" t="s">
        <v>8</v>
      </c>
      <c r="II9" s="23" t="s">
        <v>7</v>
      </c>
      <c r="IJ9" s="23" t="s">
        <v>5</v>
      </c>
      <c r="IK9" s="23" t="s">
        <v>12</v>
      </c>
      <c r="IL9" s="23" t="s">
        <v>2</v>
      </c>
      <c r="IM9" s="23" t="s">
        <v>2</v>
      </c>
      <c r="IN9" s="23" t="s">
        <v>5</v>
      </c>
      <c r="IO9" s="23" t="s">
        <v>3</v>
      </c>
      <c r="IP9" s="23" t="s">
        <v>12</v>
      </c>
      <c r="IQ9" s="23" t="s">
        <v>11</v>
      </c>
      <c r="IR9" s="23" t="s">
        <v>7</v>
      </c>
      <c r="IS9" s="23" t="s">
        <v>3</v>
      </c>
      <c r="IT9" s="23" t="s">
        <v>12</v>
      </c>
      <c r="IU9" s="23" t="s">
        <v>11</v>
      </c>
      <c r="IV9" s="23" t="s">
        <v>3</v>
      </c>
      <c r="IW9" s="23" t="s">
        <v>15</v>
      </c>
      <c r="IX9" s="23" t="s">
        <v>12</v>
      </c>
      <c r="IY9" s="23" t="s">
        <v>3</v>
      </c>
      <c r="IZ9" s="23" t="s">
        <v>16</v>
      </c>
      <c r="JA9" s="23" t="s">
        <v>8</v>
      </c>
      <c r="JB9" s="23" t="s">
        <v>3</v>
      </c>
      <c r="JC9" s="23" t="s">
        <v>7</v>
      </c>
      <c r="JD9" s="23" t="s">
        <v>3</v>
      </c>
      <c r="JE9" s="23" t="s">
        <v>14</v>
      </c>
      <c r="JF9" s="23" t="s">
        <v>10</v>
      </c>
      <c r="JG9" s="23" t="s">
        <v>1</v>
      </c>
      <c r="JH9" s="23" t="s">
        <v>4</v>
      </c>
      <c r="JI9" s="23" t="s">
        <v>14</v>
      </c>
      <c r="JJ9" s="23" t="s">
        <v>7</v>
      </c>
      <c r="JK9" s="23" t="s">
        <v>7</v>
      </c>
      <c r="JL9" s="23" t="s">
        <v>3</v>
      </c>
      <c r="JM9" s="23" t="s">
        <v>19</v>
      </c>
      <c r="JN9" s="23" t="s">
        <v>4</v>
      </c>
      <c r="JO9" s="23" t="s">
        <v>7</v>
      </c>
      <c r="JP9" s="23" t="s">
        <v>14</v>
      </c>
      <c r="JQ9" s="23" t="s">
        <v>13</v>
      </c>
      <c r="JR9" s="23" t="s">
        <v>15</v>
      </c>
      <c r="JS9" s="23" t="s">
        <v>0</v>
      </c>
      <c r="JT9" s="23" t="s">
        <v>15</v>
      </c>
      <c r="JU9" s="23" t="s">
        <v>6</v>
      </c>
      <c r="JV9" s="23" t="s">
        <v>3</v>
      </c>
      <c r="JW9" s="23" t="s">
        <v>9</v>
      </c>
      <c r="JX9" s="23" t="s">
        <v>8</v>
      </c>
      <c r="JY9" s="23" t="s">
        <v>14</v>
      </c>
      <c r="JZ9" s="23" t="s">
        <v>7</v>
      </c>
      <c r="KA9" s="23" t="s">
        <v>3</v>
      </c>
      <c r="KB9" s="23" t="s">
        <v>12</v>
      </c>
      <c r="KC9" s="23" t="s">
        <v>13</v>
      </c>
      <c r="KD9" s="23" t="s">
        <v>18</v>
      </c>
      <c r="KE9" s="23" t="s">
        <v>11</v>
      </c>
      <c r="KF9" s="23" t="s">
        <v>9</v>
      </c>
      <c r="KG9" s="23" t="s">
        <v>6</v>
      </c>
      <c r="KH9" s="23" t="s">
        <v>2</v>
      </c>
      <c r="KI9" s="23" t="s">
        <v>15</v>
      </c>
      <c r="KJ9" s="23" t="s">
        <v>2</v>
      </c>
      <c r="KK9" s="23" t="s">
        <v>19</v>
      </c>
      <c r="KL9" s="23" t="s">
        <v>12</v>
      </c>
      <c r="KM9" s="23" t="s">
        <v>7</v>
      </c>
      <c r="KN9" s="23" t="s">
        <v>6</v>
      </c>
      <c r="KO9" s="23" t="s">
        <v>2</v>
      </c>
      <c r="KP9" s="23" t="s">
        <v>15</v>
      </c>
      <c r="KQ9" s="23" t="s">
        <v>3</v>
      </c>
      <c r="KR9" s="23" t="s">
        <v>13</v>
      </c>
      <c r="KS9" s="23" t="s">
        <v>3</v>
      </c>
      <c r="KT9" s="23" t="s">
        <v>3</v>
      </c>
      <c r="KU9" s="23" t="s">
        <v>16</v>
      </c>
      <c r="KV9" s="23" t="s">
        <v>8</v>
      </c>
      <c r="KW9" s="23" t="s">
        <v>3</v>
      </c>
      <c r="KX9" s="23" t="s">
        <v>7</v>
      </c>
      <c r="KY9" s="23" t="s">
        <v>6</v>
      </c>
      <c r="KZ9" s="23" t="s">
        <v>7</v>
      </c>
      <c r="LA9" s="23" t="s">
        <v>13</v>
      </c>
      <c r="LB9" s="23" t="s">
        <v>1</v>
      </c>
      <c r="LC9" s="23" t="s">
        <v>7</v>
      </c>
      <c r="LD9" s="23" t="s">
        <v>14</v>
      </c>
      <c r="LE9" s="23" t="s">
        <v>11</v>
      </c>
      <c r="LF9" s="23" t="s">
        <v>13</v>
      </c>
      <c r="LG9" s="23" t="s">
        <v>14</v>
      </c>
      <c r="LH9" s="23" t="s">
        <v>19</v>
      </c>
      <c r="LI9" s="23" t="s">
        <v>15</v>
      </c>
      <c r="LJ9" s="23" t="s">
        <v>13</v>
      </c>
      <c r="LK9" s="23" t="s">
        <v>6</v>
      </c>
      <c r="LL9" s="23" t="s">
        <v>12</v>
      </c>
      <c r="LM9" s="23" t="s">
        <v>5</v>
      </c>
      <c r="LN9" s="23" t="s">
        <v>3</v>
      </c>
      <c r="LO9" s="23" t="s">
        <v>1</v>
      </c>
      <c r="LP9" s="23" t="s">
        <v>10</v>
      </c>
      <c r="LQ9" s="23" t="s">
        <v>3</v>
      </c>
      <c r="LR9" s="23" t="s">
        <v>16</v>
      </c>
      <c r="LS9" s="23" t="s">
        <v>2</v>
      </c>
      <c r="LT9" s="23" t="s">
        <v>3</v>
      </c>
      <c r="LU9" s="23" t="s">
        <v>1</v>
      </c>
      <c r="LV9" s="23" t="s">
        <v>13</v>
      </c>
      <c r="LW9" s="23" t="s">
        <v>6</v>
      </c>
      <c r="LX9" s="23" t="s">
        <v>19</v>
      </c>
      <c r="LY9" s="23" t="s">
        <v>5</v>
      </c>
      <c r="LZ9" s="23" t="s">
        <v>9</v>
      </c>
      <c r="MA9" s="23" t="s">
        <v>2</v>
      </c>
      <c r="MB9" s="23" t="s">
        <v>4</v>
      </c>
      <c r="MC9" s="23" t="s">
        <v>13</v>
      </c>
      <c r="MD9" s="23" t="s">
        <v>4</v>
      </c>
      <c r="ME9" s="23" t="s">
        <v>17</v>
      </c>
      <c r="MF9" s="23" t="s">
        <v>18</v>
      </c>
      <c r="MG9" s="23" t="s">
        <v>7</v>
      </c>
      <c r="MH9" s="23" t="s">
        <v>3</v>
      </c>
      <c r="MI9" s="23" t="s">
        <v>11</v>
      </c>
      <c r="MJ9" s="23" t="s">
        <v>11</v>
      </c>
      <c r="MK9" s="23" t="s">
        <v>3</v>
      </c>
      <c r="ML9" s="23" t="s">
        <v>13</v>
      </c>
      <c r="MM9" s="23" t="s">
        <v>19</v>
      </c>
      <c r="MN9" s="23" t="s">
        <v>3</v>
      </c>
      <c r="MO9" s="23" t="s">
        <v>7</v>
      </c>
      <c r="MP9" s="23" t="s">
        <v>9</v>
      </c>
      <c r="MQ9" s="23" t="s">
        <v>3</v>
      </c>
      <c r="MR9" s="23" t="s">
        <v>15</v>
      </c>
      <c r="MS9" s="23" t="s">
        <v>12</v>
      </c>
      <c r="MT9" s="23" t="s">
        <v>3</v>
      </c>
      <c r="MU9" s="23" t="s">
        <v>11</v>
      </c>
      <c r="MV9" s="23" t="s">
        <v>3</v>
      </c>
      <c r="MW9" s="23" t="s">
        <v>4</v>
      </c>
      <c r="MX9" s="23" t="s">
        <v>13</v>
      </c>
      <c r="MY9" s="23" t="s">
        <v>3</v>
      </c>
      <c r="MZ9" s="23" t="s">
        <v>11</v>
      </c>
      <c r="NA9" s="23" t="s">
        <v>10</v>
      </c>
      <c r="NB9" s="23" t="s">
        <v>14</v>
      </c>
      <c r="NC9" s="23" t="s">
        <v>1</v>
      </c>
      <c r="ND9" s="23" t="s">
        <v>5</v>
      </c>
      <c r="NE9" s="23" t="s">
        <v>7</v>
      </c>
      <c r="NF9" s="23" t="s">
        <v>7</v>
      </c>
      <c r="NG9" s="23" t="s">
        <v>7</v>
      </c>
      <c r="NH9" s="23" t="s">
        <v>5</v>
      </c>
      <c r="NI9" s="23" t="s">
        <v>1</v>
      </c>
      <c r="NJ9" s="23" t="s">
        <v>15</v>
      </c>
      <c r="NK9" s="23" t="s">
        <v>5</v>
      </c>
      <c r="NL9" s="23" t="s">
        <v>15</v>
      </c>
      <c r="NM9" s="23" t="s">
        <v>3</v>
      </c>
      <c r="NN9" s="23" t="s">
        <v>13</v>
      </c>
      <c r="NO9" s="23" t="s">
        <v>4</v>
      </c>
      <c r="NP9" s="23" t="s">
        <v>15</v>
      </c>
      <c r="NQ9" s="23" t="s">
        <v>2</v>
      </c>
      <c r="NR9" s="23" t="s">
        <v>9</v>
      </c>
      <c r="NS9" s="23" t="s">
        <v>3</v>
      </c>
      <c r="NT9" s="23" t="s">
        <v>1</v>
      </c>
      <c r="NU9" s="23" t="s">
        <v>14</v>
      </c>
      <c r="NV9" s="23" t="s">
        <v>3</v>
      </c>
      <c r="NW9" s="23" t="s">
        <v>6</v>
      </c>
      <c r="NX9" s="23" t="s">
        <v>3</v>
      </c>
      <c r="NY9" s="23" t="s">
        <v>10</v>
      </c>
      <c r="NZ9" s="23" t="s">
        <v>18</v>
      </c>
      <c r="OA9" s="23" t="s">
        <v>13</v>
      </c>
      <c r="OB9" s="23" t="s">
        <v>7</v>
      </c>
      <c r="OC9" s="23" t="s">
        <v>14</v>
      </c>
      <c r="OD9" s="23" t="s">
        <v>3</v>
      </c>
      <c r="OE9" s="23" t="s">
        <v>13</v>
      </c>
      <c r="OF9" s="23" t="s">
        <v>4</v>
      </c>
      <c r="OG9" s="23" t="s">
        <v>4</v>
      </c>
      <c r="OH9" s="23" t="s">
        <v>13</v>
      </c>
      <c r="OI9" s="23" t="s">
        <v>3</v>
      </c>
      <c r="OJ9" s="23" t="s">
        <v>14</v>
      </c>
      <c r="OK9" s="23" t="s">
        <v>15</v>
      </c>
      <c r="OL9" s="23" t="s">
        <v>11</v>
      </c>
      <c r="OM9" s="23" t="s">
        <v>11</v>
      </c>
      <c r="ON9" s="23" t="s">
        <v>4</v>
      </c>
      <c r="OO9" s="23" t="s">
        <v>13</v>
      </c>
      <c r="OP9" s="23" t="s">
        <v>2</v>
      </c>
      <c r="OQ9" s="23" t="s">
        <v>7</v>
      </c>
      <c r="OR9" s="23" t="s">
        <v>11</v>
      </c>
      <c r="OS9" s="23" t="s">
        <v>11</v>
      </c>
      <c r="OT9" s="23" t="s">
        <v>15</v>
      </c>
      <c r="OU9" s="23" t="s">
        <v>9</v>
      </c>
      <c r="OV9" s="23" t="s">
        <v>9</v>
      </c>
      <c r="OW9" s="23" t="s">
        <v>16</v>
      </c>
      <c r="OX9" s="23" t="s">
        <v>14</v>
      </c>
      <c r="OY9" s="23" t="s">
        <v>11</v>
      </c>
      <c r="OZ9" s="23" t="s">
        <v>15</v>
      </c>
      <c r="PA9" s="23" t="s">
        <v>2</v>
      </c>
      <c r="PB9" s="23" t="s">
        <v>6</v>
      </c>
      <c r="PC9" s="23" t="s">
        <v>11</v>
      </c>
      <c r="PD9" s="23" t="s">
        <v>11</v>
      </c>
      <c r="PE9" s="23" t="s">
        <v>3</v>
      </c>
      <c r="PF9" s="23" t="s">
        <v>18</v>
      </c>
      <c r="PG9" s="23" t="s">
        <v>19</v>
      </c>
      <c r="PH9" s="23" t="s">
        <v>19</v>
      </c>
      <c r="PI9" s="23" t="s">
        <v>12</v>
      </c>
      <c r="PJ9" s="23" t="s">
        <v>16</v>
      </c>
      <c r="PK9" s="23" t="s">
        <v>3</v>
      </c>
      <c r="PL9" s="23" t="s">
        <v>11</v>
      </c>
      <c r="PM9" s="23" t="s">
        <v>1</v>
      </c>
      <c r="PN9" s="23" t="s">
        <v>3</v>
      </c>
      <c r="PO9" s="23" t="s">
        <v>2</v>
      </c>
      <c r="PP9" s="23" t="s">
        <v>14</v>
      </c>
      <c r="PQ9" s="23" t="s">
        <v>15</v>
      </c>
      <c r="PR9" s="23" t="s">
        <v>13</v>
      </c>
      <c r="PS9" s="23" t="s">
        <v>8</v>
      </c>
      <c r="PT9" s="23" t="s">
        <v>6</v>
      </c>
      <c r="PU9" s="23" t="s">
        <v>13</v>
      </c>
      <c r="PV9" s="23" t="s">
        <v>9</v>
      </c>
      <c r="PW9" s="23" t="s">
        <v>16</v>
      </c>
      <c r="PX9" s="23" t="s">
        <v>3</v>
      </c>
      <c r="PY9" s="23" t="s">
        <v>19</v>
      </c>
      <c r="PZ9" s="23" t="s">
        <v>3</v>
      </c>
      <c r="QA9" s="23" t="s">
        <v>17</v>
      </c>
      <c r="QB9" s="23" t="s">
        <v>0</v>
      </c>
      <c r="QC9" s="23" t="s">
        <v>0</v>
      </c>
      <c r="QD9" s="23" t="s">
        <v>7</v>
      </c>
      <c r="QE9" s="23" t="s">
        <v>7</v>
      </c>
      <c r="QF9" s="23" t="s">
        <v>7</v>
      </c>
      <c r="QG9" s="23" t="s">
        <v>5</v>
      </c>
      <c r="QH9" s="23" t="s">
        <v>2</v>
      </c>
      <c r="QI9" s="23" t="s">
        <v>19</v>
      </c>
      <c r="QJ9" s="23" t="s">
        <v>3</v>
      </c>
      <c r="QK9" s="23" t="s">
        <v>15</v>
      </c>
      <c r="QL9" s="23" t="s">
        <v>7</v>
      </c>
      <c r="QM9" s="23" t="s">
        <v>3</v>
      </c>
      <c r="QN9" s="23" t="s">
        <v>16</v>
      </c>
      <c r="QO9" s="23" t="s">
        <v>10</v>
      </c>
      <c r="QP9" s="23" t="s">
        <v>3</v>
      </c>
      <c r="QQ9" s="23" t="s">
        <v>6</v>
      </c>
      <c r="QR9" s="23" t="s">
        <v>14</v>
      </c>
      <c r="QS9" s="23" t="s">
        <v>1</v>
      </c>
      <c r="QT9" s="23" t="s">
        <v>4</v>
      </c>
      <c r="QU9" s="23" t="s">
        <v>3</v>
      </c>
      <c r="QV9" s="23" t="s">
        <v>5</v>
      </c>
      <c r="QW9" s="23" t="s">
        <v>18</v>
      </c>
      <c r="QX9" s="23" t="s">
        <v>18</v>
      </c>
      <c r="QY9" s="23" t="s">
        <v>1</v>
      </c>
      <c r="QZ9" s="23" t="s">
        <v>9</v>
      </c>
      <c r="RA9" s="23" t="s">
        <v>3</v>
      </c>
      <c r="RB9" s="23" t="s">
        <v>19</v>
      </c>
      <c r="RC9" s="23" t="s">
        <v>4</v>
      </c>
      <c r="RD9" s="23" t="s">
        <v>13</v>
      </c>
      <c r="RE9" s="23" t="s">
        <v>3</v>
      </c>
      <c r="RF9" s="23" t="s">
        <v>7</v>
      </c>
      <c r="RG9" s="23" t="s">
        <v>9</v>
      </c>
      <c r="RH9" s="23" t="s">
        <v>3</v>
      </c>
      <c r="RI9" s="23" t="s">
        <v>19</v>
      </c>
      <c r="RJ9" s="23" t="s">
        <v>6</v>
      </c>
      <c r="RK9" s="23" t="s">
        <v>3</v>
      </c>
      <c r="RL9" s="23" t="s">
        <v>11</v>
      </c>
      <c r="RM9" s="23" t="s">
        <v>6</v>
      </c>
      <c r="RN9" s="23" t="s">
        <v>14</v>
      </c>
      <c r="RO9" s="23" t="s">
        <v>9</v>
      </c>
      <c r="RP9" s="23" t="s">
        <v>14</v>
      </c>
      <c r="RQ9" s="23" t="s">
        <v>10</v>
      </c>
      <c r="RR9" s="23" t="s">
        <v>12</v>
      </c>
      <c r="RS9" s="23" t="s">
        <v>5</v>
      </c>
      <c r="RT9" s="23" t="s">
        <v>19</v>
      </c>
      <c r="RU9" s="23" t="s">
        <v>5</v>
      </c>
      <c r="RV9" s="23" t="s">
        <v>14</v>
      </c>
      <c r="RW9" s="23" t="s">
        <v>15</v>
      </c>
      <c r="RX9" s="23" t="s">
        <v>16</v>
      </c>
      <c r="RY9" s="23" t="s">
        <v>14</v>
      </c>
      <c r="RZ9" s="23" t="s">
        <v>13</v>
      </c>
      <c r="SA9" s="23" t="s">
        <v>19</v>
      </c>
      <c r="SB9" s="23" t="s">
        <v>11</v>
      </c>
      <c r="SC9" s="23" t="s">
        <v>6</v>
      </c>
      <c r="SD9" s="23" t="s">
        <v>14</v>
      </c>
      <c r="SE9" s="23" t="s">
        <v>9</v>
      </c>
      <c r="SF9" s="23" t="s">
        <v>7</v>
      </c>
      <c r="SG9" s="23" t="s">
        <v>8</v>
      </c>
      <c r="SH9" s="23" t="s">
        <v>12</v>
      </c>
      <c r="SI9" s="23" t="s">
        <v>12</v>
      </c>
      <c r="SJ9" s="23" t="s">
        <v>12</v>
      </c>
      <c r="SK9" s="23" t="s">
        <v>7</v>
      </c>
      <c r="SL9" s="23" t="s">
        <v>19</v>
      </c>
      <c r="SM9" s="23" t="s">
        <v>18</v>
      </c>
      <c r="SN9" s="23" t="s">
        <v>19</v>
      </c>
      <c r="SO9" s="23" t="s">
        <v>7</v>
      </c>
      <c r="SP9" s="23" t="s">
        <v>9</v>
      </c>
      <c r="SQ9" s="23" t="s">
        <v>0</v>
      </c>
      <c r="SR9" s="23" t="s">
        <v>2</v>
      </c>
      <c r="SS9" s="23" t="s">
        <v>5</v>
      </c>
      <c r="ST9" s="23" t="s">
        <v>5</v>
      </c>
      <c r="SU9" s="23" t="s">
        <v>6</v>
      </c>
      <c r="SV9" s="23" t="s">
        <v>19</v>
      </c>
      <c r="SW9" s="23" t="s">
        <v>16</v>
      </c>
      <c r="SX9" s="23" t="s">
        <v>3</v>
      </c>
      <c r="SY9" s="23" t="s">
        <v>12</v>
      </c>
      <c r="SZ9" s="23" t="s">
        <v>11</v>
      </c>
      <c r="TA9" s="23" t="s">
        <v>0</v>
      </c>
      <c r="TB9" s="23" t="s">
        <v>10</v>
      </c>
      <c r="TC9" s="23" t="s">
        <v>3</v>
      </c>
      <c r="TD9" s="23" t="s">
        <v>14</v>
      </c>
      <c r="TE9" s="23" t="s">
        <v>13</v>
      </c>
      <c r="TF9" s="23" t="s">
        <v>0</v>
      </c>
      <c r="TG9" s="23" t="s">
        <v>2</v>
      </c>
      <c r="TH9" s="23" t="s">
        <v>11</v>
      </c>
      <c r="TI9" s="23" t="s">
        <v>17</v>
      </c>
      <c r="TJ9" s="23" t="s">
        <v>11</v>
      </c>
      <c r="TK9" s="23" t="s">
        <v>11</v>
      </c>
      <c r="TL9" s="23" t="s">
        <v>17</v>
      </c>
      <c r="TM9" s="23" t="s">
        <v>11</v>
      </c>
      <c r="TN9" s="23" t="s">
        <v>17</v>
      </c>
      <c r="TO9" s="23" t="s">
        <v>11</v>
      </c>
      <c r="TP9" s="23" t="s">
        <v>11</v>
      </c>
      <c r="TQ9" s="23" t="s">
        <v>9</v>
      </c>
      <c r="TR9" s="23" t="s">
        <v>2</v>
      </c>
      <c r="TS9" s="23" t="s">
        <v>9</v>
      </c>
      <c r="TT9" s="23" t="s">
        <v>5</v>
      </c>
      <c r="TU9" s="23" t="s">
        <v>6</v>
      </c>
      <c r="TV9" s="23" t="s">
        <v>19</v>
      </c>
      <c r="TW9" s="23" t="s">
        <v>2</v>
      </c>
      <c r="TX9" s="23" t="s">
        <v>3</v>
      </c>
      <c r="TY9" s="23" t="s">
        <v>9</v>
      </c>
      <c r="TZ9" s="23" t="s">
        <v>9</v>
      </c>
      <c r="UA9" s="23" t="s">
        <v>3</v>
      </c>
      <c r="UB9" s="23" t="s">
        <v>0</v>
      </c>
      <c r="UC9" s="23" t="s">
        <v>3</v>
      </c>
      <c r="UD9" s="23" t="s">
        <v>11</v>
      </c>
      <c r="UE9" s="23" t="s">
        <v>9</v>
      </c>
      <c r="UF9" s="23" t="s">
        <v>18</v>
      </c>
      <c r="UG9" s="23" t="s">
        <v>15</v>
      </c>
      <c r="UH9" s="23" t="s">
        <v>3</v>
      </c>
      <c r="UI9" s="23" t="s">
        <v>15</v>
      </c>
      <c r="UJ9" s="23" t="s">
        <v>18</v>
      </c>
      <c r="UK9" s="23" t="s">
        <v>3</v>
      </c>
      <c r="UL9" s="23" t="s">
        <v>19</v>
      </c>
      <c r="UM9" s="23" t="s">
        <v>19</v>
      </c>
      <c r="UN9" s="23" t="s">
        <v>13</v>
      </c>
      <c r="UO9" s="23" t="s">
        <v>3</v>
      </c>
      <c r="UP9" s="23" t="s">
        <v>5</v>
      </c>
      <c r="UQ9" s="23" t="s">
        <v>7</v>
      </c>
      <c r="UR9" s="23" t="s">
        <v>9</v>
      </c>
      <c r="US9" s="23" t="s">
        <v>5</v>
      </c>
      <c r="UT9" s="23" t="s">
        <v>16</v>
      </c>
      <c r="UU9" s="23" t="s">
        <v>5</v>
      </c>
      <c r="UV9" s="23" t="s">
        <v>3</v>
      </c>
      <c r="UW9" s="23" t="s">
        <v>10</v>
      </c>
      <c r="UX9" s="23" t="s">
        <v>7</v>
      </c>
      <c r="UY9" s="23" t="s">
        <v>3</v>
      </c>
      <c r="UZ9" s="23" t="s">
        <v>7</v>
      </c>
      <c r="VA9" s="23" t="s">
        <v>14</v>
      </c>
      <c r="VB9" s="23" t="s">
        <v>1</v>
      </c>
      <c r="VC9" s="23" t="s">
        <v>7</v>
      </c>
      <c r="VD9" s="23" t="s">
        <v>2</v>
      </c>
      <c r="VE9" s="23" t="s">
        <v>9</v>
      </c>
      <c r="VF9" s="23" t="s">
        <v>13</v>
      </c>
      <c r="VG9" s="23" t="s">
        <v>3</v>
      </c>
      <c r="VH9" s="23" t="s">
        <v>2</v>
      </c>
      <c r="VI9" s="23" t="s">
        <v>7</v>
      </c>
      <c r="VJ9" s="23" t="s">
        <v>3</v>
      </c>
      <c r="VK9" s="23" t="s">
        <v>11</v>
      </c>
      <c r="VL9" s="23" t="s">
        <v>10</v>
      </c>
      <c r="VM9" s="23" t="s">
        <v>6</v>
      </c>
      <c r="VN9" s="23" t="s">
        <v>19</v>
      </c>
      <c r="VO9" s="23" t="s">
        <v>7</v>
      </c>
      <c r="VP9" s="23" t="s">
        <v>3</v>
      </c>
      <c r="VQ9" s="23" t="s">
        <v>2</v>
      </c>
      <c r="VR9" s="23" t="s">
        <v>11</v>
      </c>
      <c r="VS9" s="23" t="s">
        <v>3</v>
      </c>
      <c r="VT9" s="23" t="s">
        <v>4</v>
      </c>
      <c r="VU9" s="23" t="s">
        <v>3</v>
      </c>
      <c r="VV9" s="23" t="s">
        <v>4</v>
      </c>
      <c r="VW9" s="23" t="s">
        <v>11</v>
      </c>
      <c r="VX9" s="23" t="s">
        <v>14</v>
      </c>
      <c r="VY9" s="23" t="s">
        <v>3</v>
      </c>
      <c r="VZ9" s="23" t="s">
        <v>4</v>
      </c>
      <c r="WA9" s="23" t="s">
        <v>3</v>
      </c>
      <c r="WB9" s="23" t="s">
        <v>11</v>
      </c>
      <c r="WC9" s="23" t="s">
        <v>16</v>
      </c>
      <c r="WD9" s="23" t="s">
        <v>14</v>
      </c>
      <c r="WE9" s="23" t="s">
        <v>1</v>
      </c>
      <c r="WF9" s="23" t="s">
        <v>10</v>
      </c>
      <c r="WG9" s="23" t="s">
        <v>3</v>
      </c>
      <c r="WH9" s="23" t="s">
        <v>19</v>
      </c>
      <c r="WI9" s="23" t="s">
        <v>16</v>
      </c>
      <c r="WJ9" s="23" t="s">
        <v>3</v>
      </c>
      <c r="WK9" s="23" t="s">
        <v>9</v>
      </c>
      <c r="WL9" s="23" t="s">
        <v>15</v>
      </c>
      <c r="WM9" s="23" t="s">
        <v>3</v>
      </c>
      <c r="WN9" s="23" t="s">
        <v>1</v>
      </c>
      <c r="WO9" s="23" t="s">
        <v>14</v>
      </c>
      <c r="WP9" s="23" t="s">
        <v>11</v>
      </c>
      <c r="WQ9" s="23" t="s">
        <v>4</v>
      </c>
      <c r="WR9" s="23" t="s">
        <v>18</v>
      </c>
      <c r="WS9" s="23" t="s">
        <v>19</v>
      </c>
      <c r="WT9" s="23" t="s">
        <v>15</v>
      </c>
      <c r="WU9" s="23" t="s">
        <v>3</v>
      </c>
      <c r="WV9" s="23" t="s">
        <v>15</v>
      </c>
      <c r="WW9" s="23" t="s">
        <v>1</v>
      </c>
      <c r="WX9" s="23" t="s">
        <v>3</v>
      </c>
      <c r="WY9" s="23" t="s">
        <v>11</v>
      </c>
      <c r="WZ9" s="23" t="s">
        <v>13</v>
      </c>
      <c r="XA9" s="23" t="s">
        <v>2</v>
      </c>
      <c r="XB9" s="23" t="s">
        <v>19</v>
      </c>
      <c r="XC9" s="23" t="s">
        <v>5</v>
      </c>
      <c r="XD9" s="23" t="s">
        <v>3</v>
      </c>
      <c r="XE9" s="23" t="s">
        <v>9</v>
      </c>
      <c r="XF9" s="23" t="s">
        <v>16</v>
      </c>
      <c r="XG9" s="23" t="s">
        <v>3</v>
      </c>
      <c r="XH9" s="23" t="s">
        <v>14</v>
      </c>
      <c r="XI9" s="23" t="s">
        <v>3</v>
      </c>
      <c r="XJ9" s="23" t="s">
        <v>1</v>
      </c>
      <c r="XK9" s="23" t="s">
        <v>4</v>
      </c>
      <c r="XL9" s="23" t="s">
        <v>11</v>
      </c>
      <c r="XM9" s="23" t="s">
        <v>4</v>
      </c>
      <c r="XN9" s="23" t="s">
        <v>0</v>
      </c>
      <c r="XO9" s="23" t="s">
        <v>15</v>
      </c>
      <c r="XP9" s="23" t="s">
        <v>1</v>
      </c>
      <c r="XQ9" s="23" t="s">
        <v>3</v>
      </c>
      <c r="XR9" s="23" t="s">
        <v>19</v>
      </c>
      <c r="XS9" s="23" t="s">
        <v>11</v>
      </c>
      <c r="XT9" s="23" t="s">
        <v>8</v>
      </c>
      <c r="XU9" s="23" t="s">
        <v>0</v>
      </c>
      <c r="XV9" s="23" t="s">
        <v>13</v>
      </c>
      <c r="XW9" s="23" t="s">
        <v>13</v>
      </c>
      <c r="XX9" s="23" t="s">
        <v>14</v>
      </c>
      <c r="XY9" s="23" t="s">
        <v>10</v>
      </c>
      <c r="XZ9" s="23" t="s">
        <v>19</v>
      </c>
      <c r="YA9" s="23" t="s">
        <v>16</v>
      </c>
      <c r="YB9" s="23" t="s">
        <v>12</v>
      </c>
      <c r="YC9" s="23" t="s">
        <v>3</v>
      </c>
      <c r="YD9" s="23" t="s">
        <v>11</v>
      </c>
      <c r="YE9" s="23" t="s">
        <v>3</v>
      </c>
      <c r="YF9" s="23" t="s">
        <v>8</v>
      </c>
      <c r="YG9" s="23" t="s">
        <v>18</v>
      </c>
      <c r="YH9" s="23" t="s">
        <v>7</v>
      </c>
      <c r="YI9" s="23" t="s">
        <v>3</v>
      </c>
      <c r="YJ9" s="23" t="s">
        <v>5</v>
      </c>
      <c r="YK9" s="23" t="s">
        <v>170</v>
      </c>
      <c r="YL9" s="23" t="s">
        <v>3</v>
      </c>
      <c r="YM9" s="23" t="s">
        <v>1</v>
      </c>
      <c r="YN9" s="23" t="s">
        <v>7</v>
      </c>
      <c r="YO9" s="23" t="s">
        <v>14</v>
      </c>
      <c r="YP9" s="23" t="s">
        <v>5</v>
      </c>
      <c r="YQ9" s="23" t="s">
        <v>5</v>
      </c>
      <c r="YR9" s="23" t="s">
        <v>5</v>
      </c>
      <c r="YS9" s="23" t="s">
        <v>9</v>
      </c>
      <c r="YT9" s="23" t="s">
        <v>7</v>
      </c>
      <c r="YU9" s="23" t="s">
        <v>13</v>
      </c>
      <c r="YV9" s="23" t="s">
        <v>19</v>
      </c>
      <c r="YW9" s="23" t="s">
        <v>11</v>
      </c>
      <c r="YX9" s="23" t="s">
        <v>17</v>
      </c>
      <c r="YY9" s="23" t="s">
        <v>4</v>
      </c>
      <c r="YZ9" s="23" t="s">
        <v>15</v>
      </c>
      <c r="ZA9" s="23" t="s">
        <v>6</v>
      </c>
      <c r="ZB9" s="23" t="s">
        <v>7</v>
      </c>
      <c r="ZC9" s="23" t="s">
        <v>12</v>
      </c>
      <c r="ZD9" s="23" t="s">
        <v>2</v>
      </c>
      <c r="ZE9" s="23" t="s">
        <v>15</v>
      </c>
      <c r="ZF9" s="23" t="s">
        <v>12</v>
      </c>
      <c r="ZG9" s="23" t="s">
        <v>2</v>
      </c>
      <c r="ZH9" s="23" t="s">
        <v>15</v>
      </c>
      <c r="ZI9" s="23" t="s">
        <v>5</v>
      </c>
      <c r="ZJ9" s="23" t="s">
        <v>8</v>
      </c>
      <c r="ZK9" s="23" t="s">
        <v>5</v>
      </c>
      <c r="ZL9" s="23" t="s">
        <v>7</v>
      </c>
      <c r="ZM9" s="23" t="s">
        <v>11</v>
      </c>
      <c r="ZN9" s="23" t="s">
        <v>13</v>
      </c>
      <c r="ZO9" s="23" t="s">
        <v>4</v>
      </c>
      <c r="ZP9" s="23" t="s">
        <v>10</v>
      </c>
      <c r="ZQ9" s="23" t="s">
        <v>1</v>
      </c>
      <c r="ZR9" s="23" t="s">
        <v>15</v>
      </c>
      <c r="ZS9" s="23" t="s">
        <v>15</v>
      </c>
      <c r="ZT9" s="23" t="s">
        <v>17</v>
      </c>
      <c r="ZU9" s="23" t="s">
        <v>6</v>
      </c>
      <c r="ZV9" s="23" t="s">
        <v>2</v>
      </c>
      <c r="ZW9" s="23" t="s">
        <v>3</v>
      </c>
      <c r="ZX9" s="23" t="s">
        <v>8</v>
      </c>
      <c r="ZY9" s="23" t="s">
        <v>1</v>
      </c>
      <c r="ZZ9" s="23" t="s">
        <v>5</v>
      </c>
      <c r="AAA9" s="23" t="s">
        <v>4</v>
      </c>
      <c r="AAB9" s="23" t="s">
        <v>19</v>
      </c>
      <c r="AAC9" s="23" t="s">
        <v>8</v>
      </c>
      <c r="AAD9" s="23" t="s">
        <v>10</v>
      </c>
      <c r="AAE9" s="23" t="s">
        <v>3</v>
      </c>
      <c r="AAF9" s="23" t="s">
        <v>11</v>
      </c>
      <c r="AAG9" s="23" t="s">
        <v>1</v>
      </c>
      <c r="AAH9" s="23" t="s">
        <v>10</v>
      </c>
      <c r="AAI9" s="23" t="s">
        <v>2</v>
      </c>
      <c r="AAJ9" s="23" t="s">
        <v>7</v>
      </c>
      <c r="AAK9" s="23" t="s">
        <v>16</v>
      </c>
      <c r="AAL9" s="23" t="s">
        <v>7</v>
      </c>
      <c r="AAM9" s="23" t="s">
        <v>6</v>
      </c>
      <c r="AAN9" s="23" t="s">
        <v>0</v>
      </c>
      <c r="AAO9" s="23" t="s">
        <v>7</v>
      </c>
      <c r="AAP9" s="23" t="s">
        <v>16</v>
      </c>
      <c r="AAQ9" s="32"/>
    </row>
    <row r="10" spans="1:720" x14ac:dyDescent="0.3">
      <c r="A10" s="31" t="s">
        <v>121</v>
      </c>
      <c r="B10" s="23" t="s">
        <v>14</v>
      </c>
      <c r="C10" s="23" t="s">
        <v>14</v>
      </c>
      <c r="D10" s="23" t="s">
        <v>7</v>
      </c>
      <c r="E10" s="23" t="s">
        <v>7</v>
      </c>
      <c r="F10" s="23" t="s">
        <v>11</v>
      </c>
      <c r="G10" s="23" t="s">
        <v>10</v>
      </c>
      <c r="H10" s="23" t="s">
        <v>4</v>
      </c>
      <c r="I10" s="23" t="s">
        <v>13</v>
      </c>
      <c r="J10" s="23" t="s">
        <v>16</v>
      </c>
      <c r="K10" s="23" t="s">
        <v>4</v>
      </c>
      <c r="L10" s="23" t="s">
        <v>14</v>
      </c>
      <c r="M10" s="23" t="s">
        <v>4</v>
      </c>
      <c r="N10" s="23" t="s">
        <v>0</v>
      </c>
      <c r="O10" s="23" t="s">
        <v>3</v>
      </c>
      <c r="P10" s="23" t="s">
        <v>15</v>
      </c>
      <c r="Q10" s="23" t="s">
        <v>4</v>
      </c>
      <c r="R10" s="23" t="s">
        <v>14</v>
      </c>
      <c r="S10" s="23" t="s">
        <v>13</v>
      </c>
      <c r="T10" s="23" t="s">
        <v>3</v>
      </c>
      <c r="U10" s="23" t="s">
        <v>9</v>
      </c>
      <c r="V10" s="23" t="s">
        <v>14</v>
      </c>
      <c r="W10" s="23" t="s">
        <v>14</v>
      </c>
      <c r="X10" s="23" t="s">
        <v>5</v>
      </c>
      <c r="Y10" s="23" t="s">
        <v>15</v>
      </c>
      <c r="Z10" s="23" t="s">
        <v>18</v>
      </c>
      <c r="AA10" s="23" t="s">
        <v>4</v>
      </c>
      <c r="AB10" s="23" t="s">
        <v>13</v>
      </c>
      <c r="AC10" s="23" t="s">
        <v>3</v>
      </c>
      <c r="AD10" s="23" t="s">
        <v>19</v>
      </c>
      <c r="AE10" s="23" t="s">
        <v>3</v>
      </c>
      <c r="AF10" s="23" t="s">
        <v>5</v>
      </c>
      <c r="AG10" s="23" t="s">
        <v>2</v>
      </c>
      <c r="AH10" s="23" t="s">
        <v>15</v>
      </c>
      <c r="AI10" s="23" t="s">
        <v>2</v>
      </c>
      <c r="AJ10" s="23" t="s">
        <v>0</v>
      </c>
      <c r="AK10" s="23" t="s">
        <v>13</v>
      </c>
      <c r="AL10" s="23" t="s">
        <v>13</v>
      </c>
      <c r="AM10" s="23" t="s">
        <v>3</v>
      </c>
      <c r="AN10" s="23" t="s">
        <v>3</v>
      </c>
      <c r="AO10" s="23" t="s">
        <v>18</v>
      </c>
      <c r="AP10" s="23" t="s">
        <v>9</v>
      </c>
      <c r="AQ10" s="23" t="s">
        <v>15</v>
      </c>
      <c r="AR10" s="23" t="s">
        <v>4</v>
      </c>
      <c r="AS10" s="23" t="s">
        <v>15</v>
      </c>
      <c r="AT10" s="23" t="s">
        <v>10</v>
      </c>
      <c r="AU10" s="23" t="s">
        <v>16</v>
      </c>
      <c r="AV10" s="23" t="s">
        <v>16</v>
      </c>
      <c r="AW10" s="23" t="s">
        <v>11</v>
      </c>
      <c r="AX10" s="23" t="s">
        <v>17</v>
      </c>
      <c r="AY10" s="23" t="s">
        <v>11</v>
      </c>
      <c r="AZ10" s="23" t="s">
        <v>0</v>
      </c>
      <c r="BA10" s="23" t="s">
        <v>2</v>
      </c>
      <c r="BB10" s="23" t="s">
        <v>3</v>
      </c>
      <c r="BC10" s="23" t="s">
        <v>5</v>
      </c>
      <c r="BD10" s="23" t="s">
        <v>4</v>
      </c>
      <c r="BE10" s="23" t="s">
        <v>7</v>
      </c>
      <c r="BF10" s="23" t="s">
        <v>2</v>
      </c>
      <c r="BG10" s="23" t="s">
        <v>17</v>
      </c>
      <c r="BH10" s="23" t="s">
        <v>7</v>
      </c>
      <c r="BI10" s="23" t="s">
        <v>14</v>
      </c>
      <c r="BJ10" s="23" t="s">
        <v>7</v>
      </c>
      <c r="BK10" s="23" t="s">
        <v>13</v>
      </c>
      <c r="BL10" s="23" t="s">
        <v>0</v>
      </c>
      <c r="BM10" s="23" t="s">
        <v>19</v>
      </c>
      <c r="BN10" s="23" t="s">
        <v>11</v>
      </c>
      <c r="BO10" s="23" t="s">
        <v>11</v>
      </c>
      <c r="BP10" s="23" t="s">
        <v>3</v>
      </c>
      <c r="BQ10" s="23" t="s">
        <v>10</v>
      </c>
      <c r="BR10" s="23" t="s">
        <v>12</v>
      </c>
      <c r="BS10" s="23" t="s">
        <v>5</v>
      </c>
      <c r="BT10" s="23" t="s">
        <v>2</v>
      </c>
      <c r="BU10" s="23" t="s">
        <v>8</v>
      </c>
      <c r="BV10" s="23" t="s">
        <v>3</v>
      </c>
      <c r="BW10" s="23" t="s">
        <v>7</v>
      </c>
      <c r="BX10" s="23" t="s">
        <v>8</v>
      </c>
      <c r="BY10" s="23" t="s">
        <v>11</v>
      </c>
      <c r="BZ10" s="23" t="s">
        <v>4</v>
      </c>
      <c r="CA10" s="23" t="s">
        <v>3</v>
      </c>
      <c r="CB10" s="23" t="s">
        <v>19</v>
      </c>
      <c r="CC10" s="23" t="s">
        <v>7</v>
      </c>
      <c r="CD10" s="23" t="s">
        <v>1</v>
      </c>
      <c r="CE10" s="23" t="s">
        <v>5</v>
      </c>
      <c r="CF10" s="23" t="s">
        <v>15</v>
      </c>
      <c r="CG10" s="23" t="s">
        <v>9</v>
      </c>
      <c r="CH10" s="23" t="s">
        <v>18</v>
      </c>
      <c r="CI10" s="23" t="s">
        <v>6</v>
      </c>
      <c r="CJ10" s="23" t="s">
        <v>3</v>
      </c>
      <c r="CK10" s="23" t="s">
        <v>12</v>
      </c>
      <c r="CL10" s="23" t="s">
        <v>6</v>
      </c>
      <c r="CM10" s="23" t="s">
        <v>7</v>
      </c>
      <c r="CN10" s="23" t="s">
        <v>3</v>
      </c>
      <c r="CO10" s="23" t="s">
        <v>3</v>
      </c>
      <c r="CP10" s="23" t="s">
        <v>19</v>
      </c>
      <c r="CQ10" s="23" t="s">
        <v>15</v>
      </c>
      <c r="CR10" s="23" t="s">
        <v>1</v>
      </c>
      <c r="CS10" s="23" t="s">
        <v>5</v>
      </c>
      <c r="CT10" s="23" t="s">
        <v>15</v>
      </c>
      <c r="CU10" s="23" t="s">
        <v>6</v>
      </c>
      <c r="CV10" s="23" t="s">
        <v>6</v>
      </c>
      <c r="CW10" s="23" t="s">
        <v>18</v>
      </c>
      <c r="CX10" s="23" t="s">
        <v>10</v>
      </c>
      <c r="CY10" s="23" t="s">
        <v>11</v>
      </c>
      <c r="CZ10" s="23" t="s">
        <v>14</v>
      </c>
      <c r="DA10" s="23" t="s">
        <v>14</v>
      </c>
      <c r="DB10" s="23" t="s">
        <v>13</v>
      </c>
      <c r="DC10" s="23" t="s">
        <v>0</v>
      </c>
      <c r="DD10" s="23" t="s">
        <v>17</v>
      </c>
      <c r="DE10" s="23" t="s">
        <v>14</v>
      </c>
      <c r="DF10" s="23" t="s">
        <v>7</v>
      </c>
      <c r="DG10" s="23" t="s">
        <v>11</v>
      </c>
      <c r="DH10" s="23" t="s">
        <v>13</v>
      </c>
      <c r="DI10" s="23" t="s">
        <v>6</v>
      </c>
      <c r="DJ10" s="23" t="s">
        <v>3</v>
      </c>
      <c r="DK10" s="23" t="s">
        <v>12</v>
      </c>
      <c r="DL10" s="23" t="s">
        <v>13</v>
      </c>
      <c r="DM10" s="23" t="s">
        <v>1</v>
      </c>
      <c r="DN10" s="23" t="s">
        <v>7</v>
      </c>
      <c r="DO10" s="23" t="s">
        <v>4</v>
      </c>
      <c r="DP10" s="23" t="s">
        <v>4</v>
      </c>
      <c r="DQ10" s="23" t="s">
        <v>3</v>
      </c>
      <c r="DR10" s="23" t="s">
        <v>11</v>
      </c>
      <c r="DS10" s="23" t="s">
        <v>11</v>
      </c>
      <c r="DT10" s="23" t="s">
        <v>3</v>
      </c>
      <c r="DU10" s="23" t="s">
        <v>13</v>
      </c>
      <c r="DV10" s="23" t="s">
        <v>16</v>
      </c>
      <c r="DW10" s="23" t="s">
        <v>15</v>
      </c>
      <c r="DX10" s="23" t="s">
        <v>8</v>
      </c>
      <c r="DY10" s="23" t="s">
        <v>8</v>
      </c>
      <c r="DZ10" s="23" t="s">
        <v>15</v>
      </c>
      <c r="EA10" s="23" t="s">
        <v>11</v>
      </c>
      <c r="EB10" s="23" t="s">
        <v>3</v>
      </c>
      <c r="EC10" s="23" t="s">
        <v>14</v>
      </c>
      <c r="ED10" s="23" t="s">
        <v>3</v>
      </c>
      <c r="EE10" s="23" t="s">
        <v>16</v>
      </c>
      <c r="EF10" s="23" t="s">
        <v>10</v>
      </c>
      <c r="EG10" s="23" t="s">
        <v>3</v>
      </c>
      <c r="EH10" s="23" t="s">
        <v>14</v>
      </c>
      <c r="EI10" s="23" t="s">
        <v>11</v>
      </c>
      <c r="EJ10" s="23" t="s">
        <v>19</v>
      </c>
      <c r="EK10" s="23" t="s">
        <v>10</v>
      </c>
      <c r="EL10" s="23" t="s">
        <v>14</v>
      </c>
      <c r="EM10" s="23" t="s">
        <v>11</v>
      </c>
      <c r="EN10" s="23" t="s">
        <v>8</v>
      </c>
      <c r="EO10" s="23" t="s">
        <v>14</v>
      </c>
      <c r="EP10" s="23" t="s">
        <v>4</v>
      </c>
      <c r="EQ10" s="23" t="s">
        <v>9</v>
      </c>
      <c r="ER10" s="23" t="s">
        <v>10</v>
      </c>
      <c r="ES10" s="23" t="s">
        <v>3</v>
      </c>
      <c r="ET10" s="23" t="s">
        <v>18</v>
      </c>
      <c r="EU10" s="23" t="s">
        <v>10</v>
      </c>
      <c r="EV10" s="23" t="s">
        <v>0</v>
      </c>
      <c r="EW10" s="23" t="s">
        <v>12</v>
      </c>
      <c r="EX10" s="23" t="s">
        <v>4</v>
      </c>
      <c r="EY10" s="23" t="s">
        <v>2</v>
      </c>
      <c r="EZ10" s="23" t="s">
        <v>2</v>
      </c>
      <c r="FA10" s="23" t="s">
        <v>16</v>
      </c>
      <c r="FB10" s="23" t="s">
        <v>7</v>
      </c>
      <c r="FC10" s="23" t="s">
        <v>6</v>
      </c>
      <c r="FD10" s="23" t="s">
        <v>5</v>
      </c>
      <c r="FE10" s="23" t="s">
        <v>9</v>
      </c>
      <c r="FF10" s="23" t="s">
        <v>6</v>
      </c>
      <c r="FG10" s="23" t="s">
        <v>2</v>
      </c>
      <c r="FH10" s="23" t="s">
        <v>5</v>
      </c>
      <c r="FI10" s="23" t="s">
        <v>16</v>
      </c>
      <c r="FJ10" s="23" t="s">
        <v>4</v>
      </c>
      <c r="FK10" s="23" t="s">
        <v>11</v>
      </c>
      <c r="FL10" s="23" t="s">
        <v>5</v>
      </c>
      <c r="FM10" s="23" t="s">
        <v>3</v>
      </c>
      <c r="FN10" s="23" t="s">
        <v>5</v>
      </c>
      <c r="FO10" s="23" t="s">
        <v>5</v>
      </c>
      <c r="FP10" s="23" t="s">
        <v>12</v>
      </c>
      <c r="FQ10" s="23" t="s">
        <v>7</v>
      </c>
      <c r="FR10" s="23" t="s">
        <v>13</v>
      </c>
      <c r="FS10" s="23" t="s">
        <v>11</v>
      </c>
      <c r="FT10" s="23" t="s">
        <v>1</v>
      </c>
      <c r="FU10" s="23" t="s">
        <v>10</v>
      </c>
      <c r="FV10" s="23" t="s">
        <v>14</v>
      </c>
      <c r="FW10" s="23" t="s">
        <v>2</v>
      </c>
      <c r="FX10" s="23" t="s">
        <v>7</v>
      </c>
      <c r="FY10" s="23" t="s">
        <v>16</v>
      </c>
      <c r="FZ10" s="23" t="s">
        <v>3</v>
      </c>
      <c r="GA10" s="23" t="s">
        <v>7</v>
      </c>
      <c r="GB10" s="23" t="s">
        <v>5</v>
      </c>
      <c r="GC10" s="23" t="s">
        <v>12</v>
      </c>
      <c r="GD10" s="23" t="s">
        <v>11</v>
      </c>
      <c r="GE10" s="23" t="s">
        <v>6</v>
      </c>
      <c r="GF10" s="23" t="s">
        <v>3</v>
      </c>
      <c r="GG10" s="23" t="s">
        <v>16</v>
      </c>
      <c r="GH10" s="23" t="s">
        <v>3</v>
      </c>
      <c r="GI10" s="23" t="s">
        <v>7</v>
      </c>
      <c r="GJ10" s="23" t="s">
        <v>3</v>
      </c>
      <c r="GK10" s="23" t="s">
        <v>11</v>
      </c>
      <c r="GL10" s="23" t="s">
        <v>7</v>
      </c>
      <c r="GM10" s="23" t="s">
        <v>15</v>
      </c>
      <c r="GN10" s="23" t="s">
        <v>5</v>
      </c>
      <c r="GO10" s="23" t="s">
        <v>7</v>
      </c>
      <c r="GP10" s="23" t="s">
        <v>11</v>
      </c>
      <c r="GQ10" s="23" t="s">
        <v>7</v>
      </c>
      <c r="GR10" s="23" t="s">
        <v>4</v>
      </c>
      <c r="GS10" s="23" t="s">
        <v>13</v>
      </c>
      <c r="GT10" s="23" t="s">
        <v>3</v>
      </c>
      <c r="GU10" s="23" t="s">
        <v>4</v>
      </c>
      <c r="GV10" s="23" t="s">
        <v>17</v>
      </c>
      <c r="GW10" s="23" t="s">
        <v>7</v>
      </c>
      <c r="GX10" s="23" t="s">
        <v>7</v>
      </c>
      <c r="GY10" s="23" t="s">
        <v>3</v>
      </c>
      <c r="GZ10" s="23" t="s">
        <v>9</v>
      </c>
      <c r="HA10" s="23" t="s">
        <v>5</v>
      </c>
      <c r="HB10" s="23" t="s">
        <v>9</v>
      </c>
      <c r="HC10" s="23" t="s">
        <v>15</v>
      </c>
      <c r="HD10" s="23" t="s">
        <v>1</v>
      </c>
      <c r="HE10" s="23" t="s">
        <v>3</v>
      </c>
      <c r="HF10" s="23" t="s">
        <v>16</v>
      </c>
      <c r="HG10" s="23" t="s">
        <v>5</v>
      </c>
      <c r="HH10" s="23" t="s">
        <v>3</v>
      </c>
      <c r="HI10" s="23" t="s">
        <v>14</v>
      </c>
      <c r="HJ10" s="23" t="s">
        <v>7</v>
      </c>
      <c r="HK10" s="23" t="s">
        <v>2</v>
      </c>
      <c r="HL10" s="23" t="s">
        <v>13</v>
      </c>
      <c r="HM10" s="23" t="s">
        <v>8</v>
      </c>
      <c r="HN10" s="23" t="s">
        <v>14</v>
      </c>
      <c r="HO10" s="23" t="s">
        <v>10</v>
      </c>
      <c r="HP10" s="23" t="s">
        <v>14</v>
      </c>
      <c r="HQ10" s="23" t="s">
        <v>15</v>
      </c>
      <c r="HR10" s="23" t="s">
        <v>19</v>
      </c>
      <c r="HS10" s="23" t="s">
        <v>13</v>
      </c>
      <c r="HT10" s="23" t="s">
        <v>4</v>
      </c>
      <c r="HU10" s="23" t="s">
        <v>7</v>
      </c>
      <c r="HV10" s="23" t="s">
        <v>3</v>
      </c>
      <c r="HW10" s="23" t="s">
        <v>2</v>
      </c>
      <c r="HX10" s="23" t="s">
        <v>12</v>
      </c>
      <c r="HY10" s="23" t="s">
        <v>6</v>
      </c>
      <c r="HZ10" s="23" t="s">
        <v>19</v>
      </c>
      <c r="IA10" s="23" t="s">
        <v>18</v>
      </c>
      <c r="IB10" s="23" t="s">
        <v>3</v>
      </c>
      <c r="IC10" s="23" t="s">
        <v>16</v>
      </c>
      <c r="ID10" s="23" t="s">
        <v>1</v>
      </c>
      <c r="IE10" s="23" t="s">
        <v>3</v>
      </c>
      <c r="IF10" s="23" t="s">
        <v>18</v>
      </c>
      <c r="IG10" s="23" t="s">
        <v>14</v>
      </c>
      <c r="IH10" s="23" t="s">
        <v>8</v>
      </c>
      <c r="II10" s="23" t="s">
        <v>7</v>
      </c>
      <c r="IJ10" s="23" t="s">
        <v>5</v>
      </c>
      <c r="IK10" s="23" t="s">
        <v>12</v>
      </c>
      <c r="IL10" s="23" t="s">
        <v>2</v>
      </c>
      <c r="IM10" s="23" t="s">
        <v>2</v>
      </c>
      <c r="IN10" s="23" t="s">
        <v>5</v>
      </c>
      <c r="IO10" s="23" t="s">
        <v>3</v>
      </c>
      <c r="IP10" s="23" t="s">
        <v>12</v>
      </c>
      <c r="IQ10" s="23" t="s">
        <v>11</v>
      </c>
      <c r="IR10" s="23" t="s">
        <v>7</v>
      </c>
      <c r="IS10" s="23" t="s">
        <v>3</v>
      </c>
      <c r="IT10" s="23" t="s">
        <v>12</v>
      </c>
      <c r="IU10" s="23" t="s">
        <v>11</v>
      </c>
      <c r="IV10" s="23" t="s">
        <v>3</v>
      </c>
      <c r="IW10" s="23" t="s">
        <v>15</v>
      </c>
      <c r="IX10" s="23" t="s">
        <v>12</v>
      </c>
      <c r="IY10" s="23" t="s">
        <v>3</v>
      </c>
      <c r="IZ10" s="23" t="s">
        <v>16</v>
      </c>
      <c r="JA10" s="23" t="s">
        <v>8</v>
      </c>
      <c r="JB10" s="23" t="s">
        <v>3</v>
      </c>
      <c r="JC10" s="23" t="s">
        <v>7</v>
      </c>
      <c r="JD10" s="23" t="s">
        <v>3</v>
      </c>
      <c r="JE10" s="23" t="s">
        <v>14</v>
      </c>
      <c r="JF10" s="23" t="s">
        <v>10</v>
      </c>
      <c r="JG10" s="23" t="s">
        <v>1</v>
      </c>
      <c r="JH10" s="23" t="s">
        <v>4</v>
      </c>
      <c r="JI10" s="23" t="s">
        <v>14</v>
      </c>
      <c r="JJ10" s="23" t="s">
        <v>7</v>
      </c>
      <c r="JK10" s="23" t="s">
        <v>7</v>
      </c>
      <c r="JL10" s="23" t="s">
        <v>3</v>
      </c>
      <c r="JM10" s="23" t="s">
        <v>19</v>
      </c>
      <c r="JN10" s="23" t="s">
        <v>4</v>
      </c>
      <c r="JO10" s="23" t="s">
        <v>7</v>
      </c>
      <c r="JP10" s="23" t="s">
        <v>14</v>
      </c>
      <c r="JQ10" s="23" t="s">
        <v>13</v>
      </c>
      <c r="JR10" s="23" t="s">
        <v>15</v>
      </c>
      <c r="JS10" s="23" t="s">
        <v>0</v>
      </c>
      <c r="JT10" s="23" t="s">
        <v>15</v>
      </c>
      <c r="JU10" s="23" t="s">
        <v>6</v>
      </c>
      <c r="JV10" s="23" t="s">
        <v>3</v>
      </c>
      <c r="JW10" s="23" t="s">
        <v>9</v>
      </c>
      <c r="JX10" s="23" t="s">
        <v>8</v>
      </c>
      <c r="JY10" s="23" t="s">
        <v>14</v>
      </c>
      <c r="JZ10" s="23" t="s">
        <v>7</v>
      </c>
      <c r="KA10" s="23" t="s">
        <v>3</v>
      </c>
      <c r="KB10" s="23" t="s">
        <v>12</v>
      </c>
      <c r="KC10" s="23" t="s">
        <v>13</v>
      </c>
      <c r="KD10" s="23" t="s">
        <v>18</v>
      </c>
      <c r="KE10" s="23" t="s">
        <v>11</v>
      </c>
      <c r="KF10" s="23" t="s">
        <v>9</v>
      </c>
      <c r="KG10" s="23" t="s">
        <v>6</v>
      </c>
      <c r="KH10" s="23" t="s">
        <v>2</v>
      </c>
      <c r="KI10" s="23" t="s">
        <v>15</v>
      </c>
      <c r="KJ10" s="23" t="s">
        <v>2</v>
      </c>
      <c r="KK10" s="23" t="s">
        <v>19</v>
      </c>
      <c r="KL10" s="23" t="s">
        <v>12</v>
      </c>
      <c r="KM10" s="23" t="s">
        <v>7</v>
      </c>
      <c r="KN10" s="23" t="s">
        <v>6</v>
      </c>
      <c r="KO10" s="23" t="s">
        <v>2</v>
      </c>
      <c r="KP10" s="23" t="s">
        <v>15</v>
      </c>
      <c r="KQ10" s="23" t="s">
        <v>3</v>
      </c>
      <c r="KR10" s="23" t="s">
        <v>13</v>
      </c>
      <c r="KS10" s="23" t="s">
        <v>3</v>
      </c>
      <c r="KT10" s="23" t="s">
        <v>3</v>
      </c>
      <c r="KU10" s="23" t="s">
        <v>16</v>
      </c>
      <c r="KV10" s="23" t="s">
        <v>8</v>
      </c>
      <c r="KW10" s="23" t="s">
        <v>3</v>
      </c>
      <c r="KX10" s="23" t="s">
        <v>7</v>
      </c>
      <c r="KY10" s="23" t="s">
        <v>6</v>
      </c>
      <c r="KZ10" s="23" t="s">
        <v>7</v>
      </c>
      <c r="LA10" s="23" t="s">
        <v>13</v>
      </c>
      <c r="LB10" s="23" t="s">
        <v>1</v>
      </c>
      <c r="LC10" s="23" t="s">
        <v>7</v>
      </c>
      <c r="LD10" s="23" t="s">
        <v>14</v>
      </c>
      <c r="LE10" s="23" t="s">
        <v>11</v>
      </c>
      <c r="LF10" s="23" t="s">
        <v>13</v>
      </c>
      <c r="LG10" s="23" t="s">
        <v>14</v>
      </c>
      <c r="LH10" s="23" t="s">
        <v>19</v>
      </c>
      <c r="LI10" s="23" t="s">
        <v>15</v>
      </c>
      <c r="LJ10" s="23" t="s">
        <v>13</v>
      </c>
      <c r="LK10" s="23" t="s">
        <v>6</v>
      </c>
      <c r="LL10" s="23" t="s">
        <v>12</v>
      </c>
      <c r="LM10" s="23" t="s">
        <v>5</v>
      </c>
      <c r="LN10" s="23" t="s">
        <v>3</v>
      </c>
      <c r="LO10" s="23" t="s">
        <v>1</v>
      </c>
      <c r="LP10" s="23" t="s">
        <v>10</v>
      </c>
      <c r="LQ10" s="23" t="s">
        <v>3</v>
      </c>
      <c r="LR10" s="23" t="s">
        <v>16</v>
      </c>
      <c r="LS10" s="23" t="s">
        <v>2</v>
      </c>
      <c r="LT10" s="23" t="s">
        <v>3</v>
      </c>
      <c r="LU10" s="23" t="s">
        <v>1</v>
      </c>
      <c r="LV10" s="23" t="s">
        <v>13</v>
      </c>
      <c r="LW10" s="23" t="s">
        <v>6</v>
      </c>
      <c r="LX10" s="23" t="s">
        <v>19</v>
      </c>
      <c r="LY10" s="23" t="s">
        <v>5</v>
      </c>
      <c r="LZ10" s="23" t="s">
        <v>9</v>
      </c>
      <c r="MA10" s="23" t="s">
        <v>2</v>
      </c>
      <c r="MB10" s="23" t="s">
        <v>4</v>
      </c>
      <c r="MC10" s="23" t="s">
        <v>13</v>
      </c>
      <c r="MD10" s="23" t="s">
        <v>4</v>
      </c>
      <c r="ME10" s="23" t="s">
        <v>17</v>
      </c>
      <c r="MF10" s="23" t="s">
        <v>18</v>
      </c>
      <c r="MG10" s="23" t="s">
        <v>7</v>
      </c>
      <c r="MH10" s="23" t="s">
        <v>3</v>
      </c>
      <c r="MI10" s="23" t="s">
        <v>11</v>
      </c>
      <c r="MJ10" s="23" t="s">
        <v>11</v>
      </c>
      <c r="MK10" s="23" t="s">
        <v>3</v>
      </c>
      <c r="ML10" s="23" t="s">
        <v>13</v>
      </c>
      <c r="MM10" s="23" t="s">
        <v>19</v>
      </c>
      <c r="MN10" s="23" t="s">
        <v>3</v>
      </c>
      <c r="MO10" s="23" t="s">
        <v>7</v>
      </c>
      <c r="MP10" s="23" t="s">
        <v>9</v>
      </c>
      <c r="MQ10" s="23" t="s">
        <v>3</v>
      </c>
      <c r="MR10" s="23" t="s">
        <v>15</v>
      </c>
      <c r="MS10" s="23" t="s">
        <v>12</v>
      </c>
      <c r="MT10" s="23" t="s">
        <v>3</v>
      </c>
      <c r="MU10" s="23" t="s">
        <v>11</v>
      </c>
      <c r="MV10" s="23" t="s">
        <v>3</v>
      </c>
      <c r="MW10" s="23" t="s">
        <v>4</v>
      </c>
      <c r="MX10" s="23" t="s">
        <v>13</v>
      </c>
      <c r="MY10" s="23" t="s">
        <v>3</v>
      </c>
      <c r="MZ10" s="23" t="s">
        <v>11</v>
      </c>
      <c r="NA10" s="23" t="s">
        <v>10</v>
      </c>
      <c r="NB10" s="23" t="s">
        <v>14</v>
      </c>
      <c r="NC10" s="23" t="s">
        <v>1</v>
      </c>
      <c r="ND10" s="23" t="s">
        <v>5</v>
      </c>
      <c r="NE10" s="23" t="s">
        <v>7</v>
      </c>
      <c r="NF10" s="23" t="s">
        <v>7</v>
      </c>
      <c r="NG10" s="23" t="s">
        <v>7</v>
      </c>
      <c r="NH10" s="23" t="s">
        <v>5</v>
      </c>
      <c r="NI10" s="23" t="s">
        <v>1</v>
      </c>
      <c r="NJ10" s="23" t="s">
        <v>15</v>
      </c>
      <c r="NK10" s="23" t="s">
        <v>5</v>
      </c>
      <c r="NL10" s="23" t="s">
        <v>15</v>
      </c>
      <c r="NM10" s="23" t="s">
        <v>3</v>
      </c>
      <c r="NN10" s="23" t="s">
        <v>13</v>
      </c>
      <c r="NO10" s="23" t="s">
        <v>4</v>
      </c>
      <c r="NP10" s="23" t="s">
        <v>15</v>
      </c>
      <c r="NQ10" s="23" t="s">
        <v>2</v>
      </c>
      <c r="NR10" s="23" t="s">
        <v>9</v>
      </c>
      <c r="NS10" s="23" t="s">
        <v>3</v>
      </c>
      <c r="NT10" s="23" t="s">
        <v>1</v>
      </c>
      <c r="NU10" s="23" t="s">
        <v>14</v>
      </c>
      <c r="NV10" s="23" t="s">
        <v>3</v>
      </c>
      <c r="NW10" s="23" t="s">
        <v>6</v>
      </c>
      <c r="NX10" s="23" t="s">
        <v>3</v>
      </c>
      <c r="NY10" s="23" t="s">
        <v>10</v>
      </c>
      <c r="NZ10" s="23" t="s">
        <v>18</v>
      </c>
      <c r="OA10" s="23" t="s">
        <v>13</v>
      </c>
      <c r="OB10" s="23" t="s">
        <v>7</v>
      </c>
      <c r="OC10" s="23" t="s">
        <v>14</v>
      </c>
      <c r="OD10" s="23" t="s">
        <v>3</v>
      </c>
      <c r="OE10" s="23" t="s">
        <v>13</v>
      </c>
      <c r="OF10" s="23" t="s">
        <v>4</v>
      </c>
      <c r="OG10" s="23" t="s">
        <v>4</v>
      </c>
      <c r="OH10" s="23" t="s">
        <v>13</v>
      </c>
      <c r="OI10" s="23" t="s">
        <v>3</v>
      </c>
      <c r="OJ10" s="23" t="s">
        <v>14</v>
      </c>
      <c r="OK10" s="23" t="s">
        <v>15</v>
      </c>
      <c r="OL10" s="23" t="s">
        <v>11</v>
      </c>
      <c r="OM10" s="23" t="s">
        <v>11</v>
      </c>
      <c r="ON10" s="23" t="s">
        <v>4</v>
      </c>
      <c r="OO10" s="23" t="s">
        <v>13</v>
      </c>
      <c r="OP10" s="23" t="s">
        <v>2</v>
      </c>
      <c r="OQ10" s="23" t="s">
        <v>7</v>
      </c>
      <c r="OR10" s="23" t="s">
        <v>11</v>
      </c>
      <c r="OS10" s="23" t="s">
        <v>11</v>
      </c>
      <c r="OT10" s="23" t="s">
        <v>15</v>
      </c>
      <c r="OU10" s="23" t="s">
        <v>9</v>
      </c>
      <c r="OV10" s="23" t="s">
        <v>9</v>
      </c>
      <c r="OW10" s="23" t="s">
        <v>16</v>
      </c>
      <c r="OX10" s="23" t="s">
        <v>14</v>
      </c>
      <c r="OY10" s="23" t="s">
        <v>11</v>
      </c>
      <c r="OZ10" s="23" t="s">
        <v>15</v>
      </c>
      <c r="PA10" s="23" t="s">
        <v>2</v>
      </c>
      <c r="PB10" s="23" t="s">
        <v>6</v>
      </c>
      <c r="PC10" s="23" t="s">
        <v>11</v>
      </c>
      <c r="PD10" s="23" t="s">
        <v>11</v>
      </c>
      <c r="PE10" s="23" t="s">
        <v>3</v>
      </c>
      <c r="PF10" s="23" t="s">
        <v>18</v>
      </c>
      <c r="PG10" s="23" t="s">
        <v>19</v>
      </c>
      <c r="PH10" s="23" t="s">
        <v>19</v>
      </c>
      <c r="PI10" s="23" t="s">
        <v>12</v>
      </c>
      <c r="PJ10" s="23" t="s">
        <v>16</v>
      </c>
      <c r="PK10" s="23" t="s">
        <v>3</v>
      </c>
      <c r="PL10" s="23" t="s">
        <v>11</v>
      </c>
      <c r="PM10" s="23" t="s">
        <v>1</v>
      </c>
      <c r="PN10" s="23" t="s">
        <v>3</v>
      </c>
      <c r="PO10" s="23" t="s">
        <v>2</v>
      </c>
      <c r="PP10" s="23" t="s">
        <v>14</v>
      </c>
      <c r="PQ10" s="23" t="s">
        <v>15</v>
      </c>
      <c r="PR10" s="23" t="s">
        <v>13</v>
      </c>
      <c r="PS10" s="23" t="s">
        <v>8</v>
      </c>
      <c r="PT10" s="23" t="s">
        <v>6</v>
      </c>
      <c r="PU10" s="23" t="s">
        <v>13</v>
      </c>
      <c r="PV10" s="23" t="s">
        <v>9</v>
      </c>
      <c r="PW10" s="23" t="s">
        <v>16</v>
      </c>
      <c r="PX10" s="23" t="s">
        <v>3</v>
      </c>
      <c r="PY10" s="23" t="s">
        <v>19</v>
      </c>
      <c r="PZ10" s="23" t="s">
        <v>3</v>
      </c>
      <c r="QA10" s="23" t="s">
        <v>17</v>
      </c>
      <c r="QB10" s="23" t="s">
        <v>0</v>
      </c>
      <c r="QC10" s="23" t="s">
        <v>0</v>
      </c>
      <c r="QD10" s="23" t="s">
        <v>7</v>
      </c>
      <c r="QE10" s="23" t="s">
        <v>7</v>
      </c>
      <c r="QF10" s="23" t="s">
        <v>7</v>
      </c>
      <c r="QG10" s="23" t="s">
        <v>5</v>
      </c>
      <c r="QH10" s="23" t="s">
        <v>2</v>
      </c>
      <c r="QI10" s="23" t="s">
        <v>19</v>
      </c>
      <c r="QJ10" s="23" t="s">
        <v>3</v>
      </c>
      <c r="QK10" s="23" t="s">
        <v>15</v>
      </c>
      <c r="QL10" s="23" t="s">
        <v>7</v>
      </c>
      <c r="QM10" s="23" t="s">
        <v>3</v>
      </c>
      <c r="QN10" s="23" t="s">
        <v>16</v>
      </c>
      <c r="QO10" s="23" t="s">
        <v>10</v>
      </c>
      <c r="QP10" s="23" t="s">
        <v>3</v>
      </c>
      <c r="QQ10" s="23" t="s">
        <v>6</v>
      </c>
      <c r="QR10" s="23" t="s">
        <v>14</v>
      </c>
      <c r="QS10" s="23" t="s">
        <v>1</v>
      </c>
      <c r="QT10" s="23" t="s">
        <v>4</v>
      </c>
      <c r="QU10" s="23" t="s">
        <v>3</v>
      </c>
      <c r="QV10" s="23" t="s">
        <v>5</v>
      </c>
      <c r="QW10" s="23" t="s">
        <v>18</v>
      </c>
      <c r="QX10" s="23" t="s">
        <v>18</v>
      </c>
      <c r="QY10" s="23" t="s">
        <v>1</v>
      </c>
      <c r="QZ10" s="23" t="s">
        <v>9</v>
      </c>
      <c r="RA10" s="23" t="s">
        <v>3</v>
      </c>
      <c r="RB10" s="23" t="s">
        <v>19</v>
      </c>
      <c r="RC10" s="23" t="s">
        <v>4</v>
      </c>
      <c r="RD10" s="23" t="s">
        <v>13</v>
      </c>
      <c r="RE10" s="23" t="s">
        <v>3</v>
      </c>
      <c r="RF10" s="23" t="s">
        <v>7</v>
      </c>
      <c r="RG10" s="23" t="s">
        <v>9</v>
      </c>
      <c r="RH10" s="23" t="s">
        <v>3</v>
      </c>
      <c r="RI10" s="23" t="s">
        <v>19</v>
      </c>
      <c r="RJ10" s="23" t="s">
        <v>6</v>
      </c>
      <c r="RK10" s="23" t="s">
        <v>3</v>
      </c>
      <c r="RL10" s="23" t="s">
        <v>11</v>
      </c>
      <c r="RM10" s="23" t="s">
        <v>6</v>
      </c>
      <c r="RN10" s="23" t="s">
        <v>14</v>
      </c>
      <c r="RO10" s="23" t="s">
        <v>9</v>
      </c>
      <c r="RP10" s="23" t="s">
        <v>14</v>
      </c>
      <c r="RQ10" s="23" t="s">
        <v>10</v>
      </c>
      <c r="RR10" s="23" t="s">
        <v>12</v>
      </c>
      <c r="RS10" s="23" t="s">
        <v>5</v>
      </c>
      <c r="RT10" s="23" t="s">
        <v>19</v>
      </c>
      <c r="RU10" s="23" t="s">
        <v>5</v>
      </c>
      <c r="RV10" s="23" t="s">
        <v>14</v>
      </c>
      <c r="RW10" s="23" t="s">
        <v>15</v>
      </c>
      <c r="RX10" s="23" t="s">
        <v>16</v>
      </c>
      <c r="RY10" s="23" t="s">
        <v>14</v>
      </c>
      <c r="RZ10" s="23" t="s">
        <v>13</v>
      </c>
      <c r="SA10" s="23" t="s">
        <v>19</v>
      </c>
      <c r="SB10" s="23" t="s">
        <v>11</v>
      </c>
      <c r="SC10" s="23" t="s">
        <v>6</v>
      </c>
      <c r="SD10" s="23" t="s">
        <v>14</v>
      </c>
      <c r="SE10" s="23" t="s">
        <v>9</v>
      </c>
      <c r="SF10" s="23" t="s">
        <v>7</v>
      </c>
      <c r="SG10" s="23" t="s">
        <v>8</v>
      </c>
      <c r="SH10" s="23" t="s">
        <v>12</v>
      </c>
      <c r="SI10" s="23" t="s">
        <v>12</v>
      </c>
      <c r="SJ10" s="23" t="s">
        <v>12</v>
      </c>
      <c r="SK10" s="23" t="s">
        <v>7</v>
      </c>
      <c r="SL10" s="23" t="s">
        <v>19</v>
      </c>
      <c r="SM10" s="23" t="s">
        <v>18</v>
      </c>
      <c r="SN10" s="23" t="s">
        <v>19</v>
      </c>
      <c r="SO10" s="23" t="s">
        <v>7</v>
      </c>
      <c r="SP10" s="23" t="s">
        <v>9</v>
      </c>
      <c r="SQ10" s="23" t="s">
        <v>0</v>
      </c>
      <c r="SR10" s="23" t="s">
        <v>2</v>
      </c>
      <c r="SS10" s="23" t="s">
        <v>5</v>
      </c>
      <c r="ST10" s="23" t="s">
        <v>5</v>
      </c>
      <c r="SU10" s="23" t="s">
        <v>6</v>
      </c>
      <c r="SV10" s="23" t="s">
        <v>19</v>
      </c>
      <c r="SW10" s="23" t="s">
        <v>16</v>
      </c>
      <c r="SX10" s="23" t="s">
        <v>3</v>
      </c>
      <c r="SY10" s="23" t="s">
        <v>12</v>
      </c>
      <c r="SZ10" s="23" t="s">
        <v>11</v>
      </c>
      <c r="TA10" s="23" t="s">
        <v>0</v>
      </c>
      <c r="TB10" s="23" t="s">
        <v>10</v>
      </c>
      <c r="TC10" s="23" t="s">
        <v>3</v>
      </c>
      <c r="TD10" s="23" t="s">
        <v>14</v>
      </c>
      <c r="TE10" s="23" t="s">
        <v>13</v>
      </c>
      <c r="TF10" s="23" t="s">
        <v>0</v>
      </c>
      <c r="TG10" s="23" t="s">
        <v>2</v>
      </c>
      <c r="TH10" s="23" t="s">
        <v>11</v>
      </c>
      <c r="TI10" s="23" t="s">
        <v>17</v>
      </c>
      <c r="TJ10" s="23" t="s">
        <v>11</v>
      </c>
      <c r="TK10" s="23" t="s">
        <v>11</v>
      </c>
      <c r="TL10" s="23" t="s">
        <v>17</v>
      </c>
      <c r="TM10" s="23" t="s">
        <v>11</v>
      </c>
      <c r="TN10" s="23" t="s">
        <v>17</v>
      </c>
      <c r="TO10" s="23" t="s">
        <v>11</v>
      </c>
      <c r="TP10" s="23" t="s">
        <v>11</v>
      </c>
      <c r="TQ10" s="23" t="s">
        <v>9</v>
      </c>
      <c r="TR10" s="23" t="s">
        <v>2</v>
      </c>
      <c r="TS10" s="23" t="s">
        <v>9</v>
      </c>
      <c r="TT10" s="23" t="s">
        <v>5</v>
      </c>
      <c r="TU10" s="23" t="s">
        <v>6</v>
      </c>
      <c r="TV10" s="23" t="s">
        <v>19</v>
      </c>
      <c r="TW10" s="23" t="s">
        <v>2</v>
      </c>
      <c r="TX10" s="23" t="s">
        <v>3</v>
      </c>
      <c r="TY10" s="23" t="s">
        <v>9</v>
      </c>
      <c r="TZ10" s="23" t="s">
        <v>9</v>
      </c>
      <c r="UA10" s="23" t="s">
        <v>3</v>
      </c>
      <c r="UB10" s="23" t="s">
        <v>0</v>
      </c>
      <c r="UC10" s="23" t="s">
        <v>3</v>
      </c>
      <c r="UD10" s="23" t="s">
        <v>11</v>
      </c>
      <c r="UE10" s="23" t="s">
        <v>9</v>
      </c>
      <c r="UF10" s="23" t="s">
        <v>18</v>
      </c>
      <c r="UG10" s="23" t="s">
        <v>15</v>
      </c>
      <c r="UH10" s="23" t="s">
        <v>3</v>
      </c>
      <c r="UI10" s="23" t="s">
        <v>15</v>
      </c>
      <c r="UJ10" s="23" t="s">
        <v>18</v>
      </c>
      <c r="UK10" s="23" t="s">
        <v>3</v>
      </c>
      <c r="UL10" s="23" t="s">
        <v>19</v>
      </c>
      <c r="UM10" s="23" t="s">
        <v>19</v>
      </c>
      <c r="UN10" s="23" t="s">
        <v>13</v>
      </c>
      <c r="UO10" s="23" t="s">
        <v>3</v>
      </c>
      <c r="UP10" s="23" t="s">
        <v>5</v>
      </c>
      <c r="UQ10" s="23" t="s">
        <v>7</v>
      </c>
      <c r="UR10" s="23" t="s">
        <v>9</v>
      </c>
      <c r="US10" s="23" t="s">
        <v>5</v>
      </c>
      <c r="UT10" s="23" t="s">
        <v>16</v>
      </c>
      <c r="UU10" s="23" t="s">
        <v>5</v>
      </c>
      <c r="UV10" s="23" t="s">
        <v>3</v>
      </c>
      <c r="UW10" s="23" t="s">
        <v>10</v>
      </c>
      <c r="UX10" s="23" t="s">
        <v>7</v>
      </c>
      <c r="UY10" s="23" t="s">
        <v>3</v>
      </c>
      <c r="UZ10" s="23" t="s">
        <v>7</v>
      </c>
      <c r="VA10" s="23" t="s">
        <v>14</v>
      </c>
      <c r="VB10" s="23" t="s">
        <v>1</v>
      </c>
      <c r="VC10" s="23" t="s">
        <v>7</v>
      </c>
      <c r="VD10" s="23" t="s">
        <v>2</v>
      </c>
      <c r="VE10" s="23" t="s">
        <v>9</v>
      </c>
      <c r="VF10" s="23" t="s">
        <v>13</v>
      </c>
      <c r="VG10" s="23" t="s">
        <v>3</v>
      </c>
      <c r="VH10" s="23" t="s">
        <v>2</v>
      </c>
      <c r="VI10" s="23" t="s">
        <v>7</v>
      </c>
      <c r="VJ10" s="23" t="s">
        <v>3</v>
      </c>
      <c r="VK10" s="23" t="s">
        <v>11</v>
      </c>
      <c r="VL10" s="23" t="s">
        <v>10</v>
      </c>
      <c r="VM10" s="23" t="s">
        <v>6</v>
      </c>
      <c r="VN10" s="23" t="s">
        <v>19</v>
      </c>
      <c r="VO10" s="23" t="s">
        <v>7</v>
      </c>
      <c r="VP10" s="23" t="s">
        <v>3</v>
      </c>
      <c r="VQ10" s="23" t="s">
        <v>2</v>
      </c>
      <c r="VR10" s="23" t="s">
        <v>11</v>
      </c>
      <c r="VS10" s="23" t="s">
        <v>3</v>
      </c>
      <c r="VT10" s="23" t="s">
        <v>4</v>
      </c>
      <c r="VU10" s="23" t="s">
        <v>3</v>
      </c>
      <c r="VV10" s="23" t="s">
        <v>4</v>
      </c>
      <c r="VW10" s="23" t="s">
        <v>11</v>
      </c>
      <c r="VX10" s="23" t="s">
        <v>14</v>
      </c>
      <c r="VY10" s="23" t="s">
        <v>3</v>
      </c>
      <c r="VZ10" s="23" t="s">
        <v>4</v>
      </c>
      <c r="WA10" s="23" t="s">
        <v>3</v>
      </c>
      <c r="WB10" s="23" t="s">
        <v>11</v>
      </c>
      <c r="WC10" s="23" t="s">
        <v>16</v>
      </c>
      <c r="WD10" s="23" t="s">
        <v>14</v>
      </c>
      <c r="WE10" s="23" t="s">
        <v>1</v>
      </c>
      <c r="WF10" s="23" t="s">
        <v>10</v>
      </c>
      <c r="WG10" s="23" t="s">
        <v>3</v>
      </c>
      <c r="WH10" s="23" t="s">
        <v>19</v>
      </c>
      <c r="WI10" s="23" t="s">
        <v>16</v>
      </c>
      <c r="WJ10" s="23" t="s">
        <v>3</v>
      </c>
      <c r="WK10" s="23" t="s">
        <v>9</v>
      </c>
      <c r="WL10" s="23" t="s">
        <v>15</v>
      </c>
      <c r="WM10" s="23" t="s">
        <v>3</v>
      </c>
      <c r="WN10" s="23" t="s">
        <v>1</v>
      </c>
      <c r="WO10" s="23" t="s">
        <v>14</v>
      </c>
      <c r="WP10" s="23" t="s">
        <v>11</v>
      </c>
      <c r="WQ10" s="23" t="s">
        <v>4</v>
      </c>
      <c r="WR10" s="23" t="s">
        <v>18</v>
      </c>
      <c r="WS10" s="23" t="s">
        <v>19</v>
      </c>
      <c r="WT10" s="23" t="s">
        <v>15</v>
      </c>
      <c r="WU10" s="23" t="s">
        <v>3</v>
      </c>
      <c r="WV10" s="23" t="s">
        <v>15</v>
      </c>
      <c r="WW10" s="23" t="s">
        <v>1</v>
      </c>
      <c r="WX10" s="23" t="s">
        <v>3</v>
      </c>
      <c r="WY10" s="23" t="s">
        <v>11</v>
      </c>
      <c r="WZ10" s="23" t="s">
        <v>13</v>
      </c>
      <c r="XA10" s="23" t="s">
        <v>2</v>
      </c>
      <c r="XB10" s="23" t="s">
        <v>19</v>
      </c>
      <c r="XC10" s="23" t="s">
        <v>5</v>
      </c>
      <c r="XD10" s="23" t="s">
        <v>3</v>
      </c>
      <c r="XE10" s="23" t="s">
        <v>9</v>
      </c>
      <c r="XF10" s="23" t="s">
        <v>16</v>
      </c>
      <c r="XG10" s="23" t="s">
        <v>3</v>
      </c>
      <c r="XH10" s="23" t="s">
        <v>14</v>
      </c>
      <c r="XI10" s="23" t="s">
        <v>3</v>
      </c>
      <c r="XJ10" s="23" t="s">
        <v>1</v>
      </c>
      <c r="XK10" s="23" t="s">
        <v>4</v>
      </c>
      <c r="XL10" s="23" t="s">
        <v>11</v>
      </c>
      <c r="XM10" s="23" t="s">
        <v>4</v>
      </c>
      <c r="XN10" s="23" t="s">
        <v>0</v>
      </c>
      <c r="XO10" s="23" t="s">
        <v>15</v>
      </c>
      <c r="XP10" s="23" t="s">
        <v>1</v>
      </c>
      <c r="XQ10" s="23" t="s">
        <v>3</v>
      </c>
      <c r="XR10" s="23" t="s">
        <v>19</v>
      </c>
      <c r="XS10" s="23" t="s">
        <v>11</v>
      </c>
      <c r="XT10" s="23" t="s">
        <v>8</v>
      </c>
      <c r="XU10" s="23" t="s">
        <v>0</v>
      </c>
      <c r="XV10" s="23" t="s">
        <v>13</v>
      </c>
      <c r="XW10" s="23" t="s">
        <v>13</v>
      </c>
      <c r="XX10" s="23" t="s">
        <v>14</v>
      </c>
      <c r="XY10" s="23" t="s">
        <v>10</v>
      </c>
      <c r="XZ10" s="23" t="s">
        <v>19</v>
      </c>
      <c r="YA10" s="23" t="s">
        <v>16</v>
      </c>
      <c r="YB10" s="23" t="s">
        <v>12</v>
      </c>
      <c r="YC10" s="23" t="s">
        <v>3</v>
      </c>
      <c r="YD10" s="23" t="s">
        <v>11</v>
      </c>
      <c r="YE10" s="23" t="s">
        <v>3</v>
      </c>
      <c r="YF10" s="23" t="s">
        <v>8</v>
      </c>
      <c r="YG10" s="23" t="s">
        <v>18</v>
      </c>
      <c r="YH10" s="23" t="s">
        <v>7</v>
      </c>
      <c r="YI10" s="23" t="s">
        <v>3</v>
      </c>
      <c r="YJ10" s="23" t="s">
        <v>5</v>
      </c>
      <c r="YK10" s="23" t="s">
        <v>3</v>
      </c>
      <c r="YL10" s="23" t="s">
        <v>3</v>
      </c>
      <c r="YM10" s="23" t="s">
        <v>1</v>
      </c>
      <c r="YN10" s="23" t="s">
        <v>7</v>
      </c>
      <c r="YO10" s="23" t="s">
        <v>14</v>
      </c>
      <c r="YP10" s="23" t="s">
        <v>5</v>
      </c>
      <c r="YQ10" s="23" t="s">
        <v>5</v>
      </c>
      <c r="YR10" s="23" t="s">
        <v>5</v>
      </c>
      <c r="YS10" s="23" t="s">
        <v>9</v>
      </c>
      <c r="YT10" s="23" t="s">
        <v>7</v>
      </c>
      <c r="YU10" s="23" t="s">
        <v>13</v>
      </c>
      <c r="YV10" s="23" t="s">
        <v>19</v>
      </c>
      <c r="YW10" s="23" t="s">
        <v>11</v>
      </c>
      <c r="YX10" s="23" t="s">
        <v>17</v>
      </c>
      <c r="YY10" s="23" t="s">
        <v>4</v>
      </c>
      <c r="YZ10" s="23" t="s">
        <v>15</v>
      </c>
      <c r="ZA10" s="23" t="s">
        <v>6</v>
      </c>
      <c r="ZB10" s="23" t="s">
        <v>7</v>
      </c>
      <c r="ZC10" s="23" t="s">
        <v>12</v>
      </c>
      <c r="ZD10" s="23" t="s">
        <v>2</v>
      </c>
      <c r="ZE10" s="23" t="s">
        <v>15</v>
      </c>
      <c r="ZF10" s="23" t="s">
        <v>12</v>
      </c>
      <c r="ZG10" s="23" t="s">
        <v>2</v>
      </c>
      <c r="ZH10" s="23" t="s">
        <v>15</v>
      </c>
      <c r="ZI10" s="23" t="s">
        <v>5</v>
      </c>
      <c r="ZJ10" s="23" t="s">
        <v>8</v>
      </c>
      <c r="ZK10" s="23" t="s">
        <v>5</v>
      </c>
      <c r="ZL10" s="23" t="s">
        <v>7</v>
      </c>
      <c r="ZM10" s="23" t="s">
        <v>11</v>
      </c>
      <c r="ZN10" s="23" t="s">
        <v>13</v>
      </c>
      <c r="ZO10" s="23" t="s">
        <v>4</v>
      </c>
      <c r="ZP10" s="23" t="s">
        <v>10</v>
      </c>
      <c r="ZQ10" s="23" t="s">
        <v>1</v>
      </c>
      <c r="ZR10" s="23" t="s">
        <v>15</v>
      </c>
      <c r="ZS10" s="23" t="s">
        <v>15</v>
      </c>
      <c r="ZT10" s="23" t="s">
        <v>17</v>
      </c>
      <c r="ZU10" s="23" t="s">
        <v>6</v>
      </c>
      <c r="ZV10" s="23" t="s">
        <v>2</v>
      </c>
      <c r="ZW10" s="23" t="s">
        <v>3</v>
      </c>
      <c r="ZX10" s="23" t="s">
        <v>8</v>
      </c>
      <c r="ZY10" s="23" t="s">
        <v>1</v>
      </c>
      <c r="ZZ10" s="23" t="s">
        <v>5</v>
      </c>
      <c r="AAA10" s="23" t="s">
        <v>4</v>
      </c>
      <c r="AAB10" s="23" t="s">
        <v>19</v>
      </c>
      <c r="AAC10" s="23" t="s">
        <v>8</v>
      </c>
      <c r="AAD10" s="23" t="s">
        <v>10</v>
      </c>
      <c r="AAE10" s="23" t="s">
        <v>3</v>
      </c>
      <c r="AAF10" s="23" t="s">
        <v>11</v>
      </c>
      <c r="AAG10" s="23" t="s">
        <v>1</v>
      </c>
      <c r="AAH10" s="23" t="s">
        <v>10</v>
      </c>
      <c r="AAI10" s="23" t="s">
        <v>2</v>
      </c>
      <c r="AAJ10" s="23" t="s">
        <v>7</v>
      </c>
      <c r="AAK10" s="23" t="s">
        <v>16</v>
      </c>
      <c r="AAL10" s="23" t="s">
        <v>7</v>
      </c>
      <c r="AAM10" s="23" t="s">
        <v>6</v>
      </c>
      <c r="AAN10" s="23" t="s">
        <v>0</v>
      </c>
      <c r="AAO10" s="23" t="s">
        <v>7</v>
      </c>
      <c r="AAP10" s="23" t="s">
        <v>16</v>
      </c>
      <c r="AAQ10" s="32"/>
    </row>
    <row r="11" spans="1:720" x14ac:dyDescent="0.3">
      <c r="A11" s="31" t="s">
        <v>142</v>
      </c>
      <c r="B11" s="23" t="s">
        <v>14</v>
      </c>
      <c r="C11" s="23" t="s">
        <v>14</v>
      </c>
      <c r="D11" s="23" t="s">
        <v>7</v>
      </c>
      <c r="E11" s="23" t="s">
        <v>7</v>
      </c>
      <c r="F11" s="23" t="s">
        <v>11</v>
      </c>
      <c r="G11" s="23" t="s">
        <v>10</v>
      </c>
      <c r="H11" s="23" t="s">
        <v>4</v>
      </c>
      <c r="I11" s="23" t="s">
        <v>13</v>
      </c>
      <c r="J11" s="23" t="s">
        <v>16</v>
      </c>
      <c r="K11" s="23" t="s">
        <v>4</v>
      </c>
      <c r="L11" s="23" t="s">
        <v>14</v>
      </c>
      <c r="M11" s="23" t="s">
        <v>4</v>
      </c>
      <c r="N11" s="23" t="s">
        <v>0</v>
      </c>
      <c r="O11" s="23" t="s">
        <v>3</v>
      </c>
      <c r="P11" s="23" t="s">
        <v>15</v>
      </c>
      <c r="Q11" s="23" t="s">
        <v>4</v>
      </c>
      <c r="R11" s="23" t="s">
        <v>14</v>
      </c>
      <c r="S11" s="23" t="s">
        <v>13</v>
      </c>
      <c r="T11" s="23" t="s">
        <v>3</v>
      </c>
      <c r="U11" s="23" t="s">
        <v>9</v>
      </c>
      <c r="V11" s="23" t="s">
        <v>14</v>
      </c>
      <c r="W11" s="23" t="s">
        <v>14</v>
      </c>
      <c r="X11" s="23" t="s">
        <v>5</v>
      </c>
      <c r="Y11" s="23" t="s">
        <v>15</v>
      </c>
      <c r="Z11" s="23" t="s">
        <v>18</v>
      </c>
      <c r="AA11" s="23" t="s">
        <v>4</v>
      </c>
      <c r="AB11" s="23" t="s">
        <v>13</v>
      </c>
      <c r="AC11" s="23" t="s">
        <v>3</v>
      </c>
      <c r="AD11" s="23" t="s">
        <v>19</v>
      </c>
      <c r="AE11" s="23" t="s">
        <v>3</v>
      </c>
      <c r="AF11" s="23" t="s">
        <v>5</v>
      </c>
      <c r="AG11" s="23" t="s">
        <v>2</v>
      </c>
      <c r="AH11" s="23" t="s">
        <v>15</v>
      </c>
      <c r="AI11" s="23" t="s">
        <v>2</v>
      </c>
      <c r="AJ11" s="23" t="s">
        <v>0</v>
      </c>
      <c r="AK11" s="23" t="s">
        <v>13</v>
      </c>
      <c r="AL11" s="23" t="s">
        <v>13</v>
      </c>
      <c r="AM11" s="23" t="s">
        <v>3</v>
      </c>
      <c r="AN11" s="23" t="s">
        <v>3</v>
      </c>
      <c r="AO11" s="23" t="s">
        <v>18</v>
      </c>
      <c r="AP11" s="23" t="s">
        <v>9</v>
      </c>
      <c r="AQ11" s="23" t="s">
        <v>15</v>
      </c>
      <c r="AR11" s="23" t="s">
        <v>4</v>
      </c>
      <c r="AS11" s="23" t="s">
        <v>15</v>
      </c>
      <c r="AT11" s="23" t="s">
        <v>10</v>
      </c>
      <c r="AU11" s="23" t="s">
        <v>16</v>
      </c>
      <c r="AV11" s="23" t="s">
        <v>16</v>
      </c>
      <c r="AW11" s="23" t="s">
        <v>11</v>
      </c>
      <c r="AX11" s="23" t="s">
        <v>17</v>
      </c>
      <c r="AY11" s="23" t="s">
        <v>11</v>
      </c>
      <c r="AZ11" s="23" t="s">
        <v>0</v>
      </c>
      <c r="BA11" s="23" t="s">
        <v>2</v>
      </c>
      <c r="BB11" s="23" t="s">
        <v>3</v>
      </c>
      <c r="BC11" s="23" t="s">
        <v>5</v>
      </c>
      <c r="BD11" s="23" t="s">
        <v>4</v>
      </c>
      <c r="BE11" s="23" t="s">
        <v>7</v>
      </c>
      <c r="BF11" s="23" t="s">
        <v>2</v>
      </c>
      <c r="BG11" s="23" t="s">
        <v>17</v>
      </c>
      <c r="BH11" s="23" t="s">
        <v>7</v>
      </c>
      <c r="BI11" s="23" t="s">
        <v>14</v>
      </c>
      <c r="BJ11" s="23" t="s">
        <v>7</v>
      </c>
      <c r="BK11" s="23" t="s">
        <v>13</v>
      </c>
      <c r="BL11" s="23" t="s">
        <v>0</v>
      </c>
      <c r="BM11" s="23" t="s">
        <v>19</v>
      </c>
      <c r="BN11" s="23" t="s">
        <v>11</v>
      </c>
      <c r="BO11" s="23" t="s">
        <v>11</v>
      </c>
      <c r="BP11" s="23" t="s">
        <v>3</v>
      </c>
      <c r="BQ11" s="23" t="s">
        <v>10</v>
      </c>
      <c r="BR11" s="23" t="s">
        <v>12</v>
      </c>
      <c r="BS11" s="23" t="s">
        <v>5</v>
      </c>
      <c r="BT11" s="23" t="s">
        <v>2</v>
      </c>
      <c r="BU11" s="23" t="s">
        <v>8</v>
      </c>
      <c r="BV11" s="23" t="s">
        <v>3</v>
      </c>
      <c r="BW11" s="23" t="s">
        <v>7</v>
      </c>
      <c r="BX11" s="23" t="s">
        <v>8</v>
      </c>
      <c r="BY11" s="23" t="s">
        <v>11</v>
      </c>
      <c r="BZ11" s="23" t="s">
        <v>4</v>
      </c>
      <c r="CA11" s="23" t="s">
        <v>3</v>
      </c>
      <c r="CB11" s="23" t="s">
        <v>19</v>
      </c>
      <c r="CC11" s="23" t="s">
        <v>7</v>
      </c>
      <c r="CD11" s="23" t="s">
        <v>1</v>
      </c>
      <c r="CE11" s="23" t="s">
        <v>5</v>
      </c>
      <c r="CF11" s="23" t="s">
        <v>15</v>
      </c>
      <c r="CG11" s="23" t="s">
        <v>9</v>
      </c>
      <c r="CH11" s="23" t="s">
        <v>18</v>
      </c>
      <c r="CI11" s="23" t="s">
        <v>6</v>
      </c>
      <c r="CJ11" s="23" t="s">
        <v>3</v>
      </c>
      <c r="CK11" s="23" t="s">
        <v>12</v>
      </c>
      <c r="CL11" s="23" t="s">
        <v>6</v>
      </c>
      <c r="CM11" s="23" t="s">
        <v>7</v>
      </c>
      <c r="CN11" s="23" t="s">
        <v>3</v>
      </c>
      <c r="CO11" s="23" t="s">
        <v>3</v>
      </c>
      <c r="CP11" s="23" t="s">
        <v>19</v>
      </c>
      <c r="CQ11" s="23" t="s">
        <v>15</v>
      </c>
      <c r="CR11" s="23" t="s">
        <v>1</v>
      </c>
      <c r="CS11" s="23" t="s">
        <v>5</v>
      </c>
      <c r="CT11" s="23" t="s">
        <v>15</v>
      </c>
      <c r="CU11" s="23" t="s">
        <v>6</v>
      </c>
      <c r="CV11" s="23" t="s">
        <v>6</v>
      </c>
      <c r="CW11" s="23" t="s">
        <v>18</v>
      </c>
      <c r="CX11" s="23" t="s">
        <v>10</v>
      </c>
      <c r="CY11" s="23" t="s">
        <v>11</v>
      </c>
      <c r="CZ11" s="23" t="s">
        <v>14</v>
      </c>
      <c r="DA11" s="23" t="s">
        <v>14</v>
      </c>
      <c r="DB11" s="23" t="s">
        <v>13</v>
      </c>
      <c r="DC11" s="23" t="s">
        <v>0</v>
      </c>
      <c r="DD11" s="23" t="s">
        <v>17</v>
      </c>
      <c r="DE11" s="23" t="s">
        <v>14</v>
      </c>
      <c r="DF11" s="23" t="s">
        <v>7</v>
      </c>
      <c r="DG11" s="23" t="s">
        <v>11</v>
      </c>
      <c r="DH11" s="23" t="s">
        <v>13</v>
      </c>
      <c r="DI11" s="23" t="s">
        <v>6</v>
      </c>
      <c r="DJ11" s="23" t="s">
        <v>3</v>
      </c>
      <c r="DK11" s="23" t="s">
        <v>12</v>
      </c>
      <c r="DL11" s="23" t="s">
        <v>13</v>
      </c>
      <c r="DM11" s="23" t="s">
        <v>1</v>
      </c>
      <c r="DN11" s="23" t="s">
        <v>7</v>
      </c>
      <c r="DO11" s="23" t="s">
        <v>4</v>
      </c>
      <c r="DP11" s="23" t="s">
        <v>4</v>
      </c>
      <c r="DQ11" s="23" t="s">
        <v>3</v>
      </c>
      <c r="DR11" s="23" t="s">
        <v>11</v>
      </c>
      <c r="DS11" s="23" t="s">
        <v>11</v>
      </c>
      <c r="DT11" s="23" t="s">
        <v>3</v>
      </c>
      <c r="DU11" s="23" t="s">
        <v>13</v>
      </c>
      <c r="DV11" s="23" t="s">
        <v>16</v>
      </c>
      <c r="DW11" s="23" t="s">
        <v>15</v>
      </c>
      <c r="DX11" s="23" t="s">
        <v>8</v>
      </c>
      <c r="DY11" s="23" t="s">
        <v>8</v>
      </c>
      <c r="DZ11" s="23" t="s">
        <v>15</v>
      </c>
      <c r="EA11" s="23" t="s">
        <v>11</v>
      </c>
      <c r="EB11" s="23" t="s">
        <v>3</v>
      </c>
      <c r="EC11" s="23" t="s">
        <v>14</v>
      </c>
      <c r="ED11" s="23" t="s">
        <v>3</v>
      </c>
      <c r="EE11" s="23" t="s">
        <v>16</v>
      </c>
      <c r="EF11" s="23" t="s">
        <v>10</v>
      </c>
      <c r="EG11" s="23" t="s">
        <v>3</v>
      </c>
      <c r="EH11" s="23" t="s">
        <v>14</v>
      </c>
      <c r="EI11" s="23" t="s">
        <v>11</v>
      </c>
      <c r="EJ11" s="23" t="s">
        <v>19</v>
      </c>
      <c r="EK11" s="23" t="s">
        <v>10</v>
      </c>
      <c r="EL11" s="23" t="s">
        <v>14</v>
      </c>
      <c r="EM11" s="23" t="s">
        <v>11</v>
      </c>
      <c r="EN11" s="23" t="s">
        <v>8</v>
      </c>
      <c r="EO11" s="23" t="s">
        <v>14</v>
      </c>
      <c r="EP11" s="23" t="s">
        <v>4</v>
      </c>
      <c r="EQ11" s="23" t="s">
        <v>9</v>
      </c>
      <c r="ER11" s="23" t="s">
        <v>10</v>
      </c>
      <c r="ES11" s="23" t="s">
        <v>3</v>
      </c>
      <c r="ET11" s="23" t="s">
        <v>18</v>
      </c>
      <c r="EU11" s="23" t="s">
        <v>10</v>
      </c>
      <c r="EV11" s="23" t="s">
        <v>0</v>
      </c>
      <c r="EW11" s="23" t="s">
        <v>12</v>
      </c>
      <c r="EX11" s="23" t="s">
        <v>4</v>
      </c>
      <c r="EY11" s="23" t="s">
        <v>2</v>
      </c>
      <c r="EZ11" s="23" t="s">
        <v>2</v>
      </c>
      <c r="FA11" s="23" t="s">
        <v>16</v>
      </c>
      <c r="FB11" s="23" t="s">
        <v>7</v>
      </c>
      <c r="FC11" s="23" t="s">
        <v>6</v>
      </c>
      <c r="FD11" s="23" t="s">
        <v>5</v>
      </c>
      <c r="FE11" s="23" t="s">
        <v>9</v>
      </c>
      <c r="FF11" s="23" t="s">
        <v>6</v>
      </c>
      <c r="FG11" s="23" t="s">
        <v>2</v>
      </c>
      <c r="FH11" s="23" t="s">
        <v>5</v>
      </c>
      <c r="FI11" s="23" t="s">
        <v>16</v>
      </c>
      <c r="FJ11" s="23" t="s">
        <v>4</v>
      </c>
      <c r="FK11" s="23" t="s">
        <v>11</v>
      </c>
      <c r="FL11" s="23" t="s">
        <v>5</v>
      </c>
      <c r="FM11" s="23" t="s">
        <v>3</v>
      </c>
      <c r="FN11" s="23" t="s">
        <v>5</v>
      </c>
      <c r="FO11" s="23" t="s">
        <v>5</v>
      </c>
      <c r="FP11" s="23" t="s">
        <v>12</v>
      </c>
      <c r="FQ11" s="23" t="s">
        <v>7</v>
      </c>
      <c r="FR11" s="23" t="s">
        <v>13</v>
      </c>
      <c r="FS11" s="23" t="s">
        <v>11</v>
      </c>
      <c r="FT11" s="23" t="s">
        <v>1</v>
      </c>
      <c r="FU11" s="23" t="s">
        <v>10</v>
      </c>
      <c r="FV11" s="23" t="s">
        <v>14</v>
      </c>
      <c r="FW11" s="23" t="s">
        <v>2</v>
      </c>
      <c r="FX11" s="23" t="s">
        <v>7</v>
      </c>
      <c r="FY11" s="23" t="s">
        <v>16</v>
      </c>
      <c r="FZ11" s="23" t="s">
        <v>3</v>
      </c>
      <c r="GA11" s="23" t="s">
        <v>7</v>
      </c>
      <c r="GB11" s="23" t="s">
        <v>5</v>
      </c>
      <c r="GC11" s="23" t="s">
        <v>12</v>
      </c>
      <c r="GD11" s="23" t="s">
        <v>11</v>
      </c>
      <c r="GE11" s="23" t="s">
        <v>6</v>
      </c>
      <c r="GF11" s="23" t="s">
        <v>3</v>
      </c>
      <c r="GG11" s="23" t="s">
        <v>16</v>
      </c>
      <c r="GH11" s="23" t="s">
        <v>3</v>
      </c>
      <c r="GI11" s="23" t="s">
        <v>7</v>
      </c>
      <c r="GJ11" s="23" t="s">
        <v>3</v>
      </c>
      <c r="GK11" s="23" t="s">
        <v>11</v>
      </c>
      <c r="GL11" s="23" t="s">
        <v>7</v>
      </c>
      <c r="GM11" s="23" t="s">
        <v>15</v>
      </c>
      <c r="GN11" s="23" t="s">
        <v>5</v>
      </c>
      <c r="GO11" s="23" t="s">
        <v>7</v>
      </c>
      <c r="GP11" s="23" t="s">
        <v>11</v>
      </c>
      <c r="GQ11" s="23" t="s">
        <v>7</v>
      </c>
      <c r="GR11" s="23" t="s">
        <v>4</v>
      </c>
      <c r="GS11" s="23" t="s">
        <v>13</v>
      </c>
      <c r="GT11" s="23" t="s">
        <v>3</v>
      </c>
      <c r="GU11" s="23" t="s">
        <v>4</v>
      </c>
      <c r="GV11" s="23" t="s">
        <v>17</v>
      </c>
      <c r="GW11" s="23" t="s">
        <v>7</v>
      </c>
      <c r="GX11" s="23" t="s">
        <v>7</v>
      </c>
      <c r="GY11" s="23" t="s">
        <v>3</v>
      </c>
      <c r="GZ11" s="23" t="s">
        <v>9</v>
      </c>
      <c r="HA11" s="23" t="s">
        <v>5</v>
      </c>
      <c r="HB11" s="23" t="s">
        <v>9</v>
      </c>
      <c r="HC11" s="23" t="s">
        <v>15</v>
      </c>
      <c r="HD11" s="23" t="s">
        <v>1</v>
      </c>
      <c r="HE11" s="23" t="s">
        <v>3</v>
      </c>
      <c r="HF11" s="23" t="s">
        <v>16</v>
      </c>
      <c r="HG11" s="23" t="s">
        <v>5</v>
      </c>
      <c r="HH11" s="23" t="s">
        <v>3</v>
      </c>
      <c r="HI11" s="23" t="s">
        <v>14</v>
      </c>
      <c r="HJ11" s="23" t="s">
        <v>7</v>
      </c>
      <c r="HK11" s="23" t="s">
        <v>2</v>
      </c>
      <c r="HL11" s="23" t="s">
        <v>13</v>
      </c>
      <c r="HM11" s="23" t="s">
        <v>8</v>
      </c>
      <c r="HN11" s="23" t="s">
        <v>14</v>
      </c>
      <c r="HO11" s="23" t="s">
        <v>10</v>
      </c>
      <c r="HP11" s="23" t="s">
        <v>14</v>
      </c>
      <c r="HQ11" s="23" t="s">
        <v>15</v>
      </c>
      <c r="HR11" s="23" t="s">
        <v>19</v>
      </c>
      <c r="HS11" s="23" t="s">
        <v>13</v>
      </c>
      <c r="HT11" s="23" t="s">
        <v>4</v>
      </c>
      <c r="HU11" s="23" t="s">
        <v>7</v>
      </c>
      <c r="HV11" s="23" t="s">
        <v>3</v>
      </c>
      <c r="HW11" s="23" t="s">
        <v>2</v>
      </c>
      <c r="HX11" s="23" t="s">
        <v>12</v>
      </c>
      <c r="HY11" s="23" t="s">
        <v>6</v>
      </c>
      <c r="HZ11" s="23" t="s">
        <v>19</v>
      </c>
      <c r="IA11" s="23" t="s">
        <v>18</v>
      </c>
      <c r="IB11" s="23" t="s">
        <v>3</v>
      </c>
      <c r="IC11" s="23" t="s">
        <v>16</v>
      </c>
      <c r="ID11" s="23" t="s">
        <v>1</v>
      </c>
      <c r="IE11" s="23" t="s">
        <v>3</v>
      </c>
      <c r="IF11" s="23" t="s">
        <v>18</v>
      </c>
      <c r="IG11" s="23" t="s">
        <v>14</v>
      </c>
      <c r="IH11" s="23" t="s">
        <v>8</v>
      </c>
      <c r="II11" s="23" t="s">
        <v>7</v>
      </c>
      <c r="IJ11" s="23" t="s">
        <v>5</v>
      </c>
      <c r="IK11" s="23" t="s">
        <v>12</v>
      </c>
      <c r="IL11" s="23" t="s">
        <v>2</v>
      </c>
      <c r="IM11" s="23" t="s">
        <v>2</v>
      </c>
      <c r="IN11" s="23" t="s">
        <v>5</v>
      </c>
      <c r="IO11" s="23" t="s">
        <v>3</v>
      </c>
      <c r="IP11" s="23" t="s">
        <v>12</v>
      </c>
      <c r="IQ11" s="23" t="s">
        <v>11</v>
      </c>
      <c r="IR11" s="23" t="s">
        <v>7</v>
      </c>
      <c r="IS11" s="23" t="s">
        <v>3</v>
      </c>
      <c r="IT11" s="23" t="s">
        <v>12</v>
      </c>
      <c r="IU11" s="23" t="s">
        <v>11</v>
      </c>
      <c r="IV11" s="23" t="s">
        <v>3</v>
      </c>
      <c r="IW11" s="23" t="s">
        <v>15</v>
      </c>
      <c r="IX11" s="23" t="s">
        <v>12</v>
      </c>
      <c r="IY11" s="23" t="s">
        <v>3</v>
      </c>
      <c r="IZ11" s="23" t="s">
        <v>16</v>
      </c>
      <c r="JA11" s="23" t="s">
        <v>8</v>
      </c>
      <c r="JB11" s="23" t="s">
        <v>3</v>
      </c>
      <c r="JC11" s="23" t="s">
        <v>7</v>
      </c>
      <c r="JD11" s="23" t="s">
        <v>3</v>
      </c>
      <c r="JE11" s="23" t="s">
        <v>14</v>
      </c>
      <c r="JF11" s="23" t="s">
        <v>10</v>
      </c>
      <c r="JG11" s="23" t="s">
        <v>1</v>
      </c>
      <c r="JH11" s="23" t="s">
        <v>4</v>
      </c>
      <c r="JI11" s="23" t="s">
        <v>14</v>
      </c>
      <c r="JJ11" s="23" t="s">
        <v>7</v>
      </c>
      <c r="JK11" s="23" t="s">
        <v>7</v>
      </c>
      <c r="JL11" s="23" t="s">
        <v>3</v>
      </c>
      <c r="JM11" s="23" t="s">
        <v>19</v>
      </c>
      <c r="JN11" s="23" t="s">
        <v>4</v>
      </c>
      <c r="JO11" s="23" t="s">
        <v>7</v>
      </c>
      <c r="JP11" s="23" t="s">
        <v>14</v>
      </c>
      <c r="JQ11" s="23" t="s">
        <v>13</v>
      </c>
      <c r="JR11" s="23" t="s">
        <v>15</v>
      </c>
      <c r="JS11" s="23" t="s">
        <v>0</v>
      </c>
      <c r="JT11" s="23" t="s">
        <v>15</v>
      </c>
      <c r="JU11" s="23" t="s">
        <v>6</v>
      </c>
      <c r="JV11" s="23" t="s">
        <v>3</v>
      </c>
      <c r="JW11" s="23" t="s">
        <v>9</v>
      </c>
      <c r="JX11" s="23" t="s">
        <v>8</v>
      </c>
      <c r="JY11" s="23" t="s">
        <v>14</v>
      </c>
      <c r="JZ11" s="23" t="s">
        <v>7</v>
      </c>
      <c r="KA11" s="23" t="s">
        <v>3</v>
      </c>
      <c r="KB11" s="23" t="s">
        <v>12</v>
      </c>
      <c r="KC11" s="23" t="s">
        <v>13</v>
      </c>
      <c r="KD11" s="23" t="s">
        <v>18</v>
      </c>
      <c r="KE11" s="23" t="s">
        <v>11</v>
      </c>
      <c r="KF11" s="23" t="s">
        <v>9</v>
      </c>
      <c r="KG11" s="23" t="s">
        <v>6</v>
      </c>
      <c r="KH11" s="23" t="s">
        <v>2</v>
      </c>
      <c r="KI11" s="23" t="s">
        <v>15</v>
      </c>
      <c r="KJ11" s="23" t="s">
        <v>2</v>
      </c>
      <c r="KK11" s="23" t="s">
        <v>19</v>
      </c>
      <c r="KL11" s="23" t="s">
        <v>12</v>
      </c>
      <c r="KM11" s="23" t="s">
        <v>7</v>
      </c>
      <c r="KN11" s="23" t="s">
        <v>6</v>
      </c>
      <c r="KO11" s="23" t="s">
        <v>2</v>
      </c>
      <c r="KP11" s="23" t="s">
        <v>15</v>
      </c>
      <c r="KQ11" s="23" t="s">
        <v>3</v>
      </c>
      <c r="KR11" s="23" t="s">
        <v>13</v>
      </c>
      <c r="KS11" s="23" t="s">
        <v>3</v>
      </c>
      <c r="KT11" s="23" t="s">
        <v>3</v>
      </c>
      <c r="KU11" s="23" t="s">
        <v>16</v>
      </c>
      <c r="KV11" s="23" t="s">
        <v>8</v>
      </c>
      <c r="KW11" s="23" t="s">
        <v>3</v>
      </c>
      <c r="KX11" s="23" t="s">
        <v>7</v>
      </c>
      <c r="KY11" s="23" t="s">
        <v>6</v>
      </c>
      <c r="KZ11" s="23" t="s">
        <v>7</v>
      </c>
      <c r="LA11" s="23" t="s">
        <v>13</v>
      </c>
      <c r="LB11" s="23" t="s">
        <v>1</v>
      </c>
      <c r="LC11" s="23" t="s">
        <v>7</v>
      </c>
      <c r="LD11" s="23" t="s">
        <v>14</v>
      </c>
      <c r="LE11" s="23" t="s">
        <v>11</v>
      </c>
      <c r="LF11" s="23" t="s">
        <v>13</v>
      </c>
      <c r="LG11" s="23" t="s">
        <v>14</v>
      </c>
      <c r="LH11" s="23" t="s">
        <v>19</v>
      </c>
      <c r="LI11" s="23" t="s">
        <v>15</v>
      </c>
      <c r="LJ11" s="23" t="s">
        <v>13</v>
      </c>
      <c r="LK11" s="23" t="s">
        <v>6</v>
      </c>
      <c r="LL11" s="23" t="s">
        <v>12</v>
      </c>
      <c r="LM11" s="23" t="s">
        <v>5</v>
      </c>
      <c r="LN11" s="23" t="s">
        <v>3</v>
      </c>
      <c r="LO11" s="23" t="s">
        <v>1</v>
      </c>
      <c r="LP11" s="23" t="s">
        <v>10</v>
      </c>
      <c r="LQ11" s="23" t="s">
        <v>3</v>
      </c>
      <c r="LR11" s="23" t="s">
        <v>16</v>
      </c>
      <c r="LS11" s="23" t="s">
        <v>2</v>
      </c>
      <c r="LT11" s="23" t="s">
        <v>3</v>
      </c>
      <c r="LU11" s="23" t="s">
        <v>1</v>
      </c>
      <c r="LV11" s="23" t="s">
        <v>13</v>
      </c>
      <c r="LW11" s="23" t="s">
        <v>6</v>
      </c>
      <c r="LX11" s="23" t="s">
        <v>19</v>
      </c>
      <c r="LY11" s="23" t="s">
        <v>5</v>
      </c>
      <c r="LZ11" s="23" t="s">
        <v>9</v>
      </c>
      <c r="MA11" s="23" t="s">
        <v>2</v>
      </c>
      <c r="MB11" s="23" t="s">
        <v>4</v>
      </c>
      <c r="MC11" s="23" t="s">
        <v>13</v>
      </c>
      <c r="MD11" s="23" t="s">
        <v>4</v>
      </c>
      <c r="ME11" s="23" t="s">
        <v>17</v>
      </c>
      <c r="MF11" s="23" t="s">
        <v>18</v>
      </c>
      <c r="MG11" s="23" t="s">
        <v>7</v>
      </c>
      <c r="MH11" s="23" t="s">
        <v>3</v>
      </c>
      <c r="MI11" s="23" t="s">
        <v>11</v>
      </c>
      <c r="MJ11" s="23" t="s">
        <v>11</v>
      </c>
      <c r="MK11" s="23" t="s">
        <v>3</v>
      </c>
      <c r="ML11" s="23" t="s">
        <v>13</v>
      </c>
      <c r="MM11" s="23" t="s">
        <v>19</v>
      </c>
      <c r="MN11" s="23" t="s">
        <v>3</v>
      </c>
      <c r="MO11" s="23" t="s">
        <v>7</v>
      </c>
      <c r="MP11" s="23" t="s">
        <v>9</v>
      </c>
      <c r="MQ11" s="23" t="s">
        <v>3</v>
      </c>
      <c r="MR11" s="23" t="s">
        <v>15</v>
      </c>
      <c r="MS11" s="23" t="s">
        <v>12</v>
      </c>
      <c r="MT11" s="23" t="s">
        <v>3</v>
      </c>
      <c r="MU11" s="23" t="s">
        <v>11</v>
      </c>
      <c r="MV11" s="23" t="s">
        <v>3</v>
      </c>
      <c r="MW11" s="23" t="s">
        <v>4</v>
      </c>
      <c r="MX11" s="23" t="s">
        <v>13</v>
      </c>
      <c r="MY11" s="23" t="s">
        <v>3</v>
      </c>
      <c r="MZ11" s="23" t="s">
        <v>11</v>
      </c>
      <c r="NA11" s="23" t="s">
        <v>10</v>
      </c>
      <c r="NB11" s="23" t="s">
        <v>14</v>
      </c>
      <c r="NC11" s="23" t="s">
        <v>1</v>
      </c>
      <c r="ND11" s="23" t="s">
        <v>5</v>
      </c>
      <c r="NE11" s="23" t="s">
        <v>7</v>
      </c>
      <c r="NF11" s="23" t="s">
        <v>7</v>
      </c>
      <c r="NG11" s="23" t="s">
        <v>7</v>
      </c>
      <c r="NH11" s="23" t="s">
        <v>5</v>
      </c>
      <c r="NI11" s="23" t="s">
        <v>1</v>
      </c>
      <c r="NJ11" s="23" t="s">
        <v>15</v>
      </c>
      <c r="NK11" s="23" t="s">
        <v>5</v>
      </c>
      <c r="NL11" s="23" t="s">
        <v>15</v>
      </c>
      <c r="NM11" s="23" t="s">
        <v>3</v>
      </c>
      <c r="NN11" s="23" t="s">
        <v>13</v>
      </c>
      <c r="NO11" s="23" t="s">
        <v>4</v>
      </c>
      <c r="NP11" s="23" t="s">
        <v>15</v>
      </c>
      <c r="NQ11" s="23" t="s">
        <v>2</v>
      </c>
      <c r="NR11" s="23" t="s">
        <v>9</v>
      </c>
      <c r="NS11" s="23" t="s">
        <v>3</v>
      </c>
      <c r="NT11" s="23" t="s">
        <v>1</v>
      </c>
      <c r="NU11" s="23" t="s">
        <v>14</v>
      </c>
      <c r="NV11" s="23" t="s">
        <v>3</v>
      </c>
      <c r="NW11" s="23" t="s">
        <v>6</v>
      </c>
      <c r="NX11" s="23" t="s">
        <v>3</v>
      </c>
      <c r="NY11" s="23" t="s">
        <v>10</v>
      </c>
      <c r="NZ11" s="23" t="s">
        <v>18</v>
      </c>
      <c r="OA11" s="23" t="s">
        <v>13</v>
      </c>
      <c r="OB11" s="23" t="s">
        <v>7</v>
      </c>
      <c r="OC11" s="23" t="s">
        <v>14</v>
      </c>
      <c r="OD11" s="23" t="s">
        <v>3</v>
      </c>
      <c r="OE11" s="23" t="s">
        <v>13</v>
      </c>
      <c r="OF11" s="23" t="s">
        <v>4</v>
      </c>
      <c r="OG11" s="23" t="s">
        <v>4</v>
      </c>
      <c r="OH11" s="23" t="s">
        <v>13</v>
      </c>
      <c r="OI11" s="23" t="s">
        <v>3</v>
      </c>
      <c r="OJ11" s="23" t="s">
        <v>14</v>
      </c>
      <c r="OK11" s="23" t="s">
        <v>15</v>
      </c>
      <c r="OL11" s="23" t="s">
        <v>11</v>
      </c>
      <c r="OM11" s="23" t="s">
        <v>11</v>
      </c>
      <c r="ON11" s="23" t="s">
        <v>4</v>
      </c>
      <c r="OO11" s="23" t="s">
        <v>13</v>
      </c>
      <c r="OP11" s="23" t="s">
        <v>2</v>
      </c>
      <c r="OQ11" s="23" t="s">
        <v>7</v>
      </c>
      <c r="OR11" s="23" t="s">
        <v>11</v>
      </c>
      <c r="OS11" s="23" t="s">
        <v>11</v>
      </c>
      <c r="OT11" s="23" t="s">
        <v>15</v>
      </c>
      <c r="OU11" s="23" t="s">
        <v>9</v>
      </c>
      <c r="OV11" s="23" t="s">
        <v>9</v>
      </c>
      <c r="OW11" s="23" t="s">
        <v>16</v>
      </c>
      <c r="OX11" s="23" t="s">
        <v>14</v>
      </c>
      <c r="OY11" s="23" t="s">
        <v>11</v>
      </c>
      <c r="OZ11" s="23" t="s">
        <v>15</v>
      </c>
      <c r="PA11" s="23" t="s">
        <v>2</v>
      </c>
      <c r="PB11" s="23" t="s">
        <v>6</v>
      </c>
      <c r="PC11" s="23" t="s">
        <v>11</v>
      </c>
      <c r="PD11" s="23" t="s">
        <v>11</v>
      </c>
      <c r="PE11" s="23" t="s">
        <v>3</v>
      </c>
      <c r="PF11" s="23" t="s">
        <v>18</v>
      </c>
      <c r="PG11" s="23" t="s">
        <v>19</v>
      </c>
      <c r="PH11" s="23" t="s">
        <v>19</v>
      </c>
      <c r="PI11" s="23" t="s">
        <v>12</v>
      </c>
      <c r="PJ11" s="23" t="s">
        <v>16</v>
      </c>
      <c r="PK11" s="23" t="s">
        <v>3</v>
      </c>
      <c r="PL11" s="23" t="s">
        <v>11</v>
      </c>
      <c r="PM11" s="23" t="s">
        <v>1</v>
      </c>
      <c r="PN11" s="23" t="s">
        <v>3</v>
      </c>
      <c r="PO11" s="23" t="s">
        <v>2</v>
      </c>
      <c r="PP11" s="23" t="s">
        <v>14</v>
      </c>
      <c r="PQ11" s="23" t="s">
        <v>15</v>
      </c>
      <c r="PR11" s="23" t="s">
        <v>13</v>
      </c>
      <c r="PS11" s="23" t="s">
        <v>8</v>
      </c>
      <c r="PT11" s="23" t="s">
        <v>6</v>
      </c>
      <c r="PU11" s="23" t="s">
        <v>13</v>
      </c>
      <c r="PV11" s="23" t="s">
        <v>9</v>
      </c>
      <c r="PW11" s="23" t="s">
        <v>16</v>
      </c>
      <c r="PX11" s="23" t="s">
        <v>3</v>
      </c>
      <c r="PY11" s="23" t="s">
        <v>19</v>
      </c>
      <c r="PZ11" s="23" t="s">
        <v>3</v>
      </c>
      <c r="QA11" s="23" t="s">
        <v>17</v>
      </c>
      <c r="QB11" s="23" t="s">
        <v>0</v>
      </c>
      <c r="QC11" s="23" t="s">
        <v>0</v>
      </c>
      <c r="QD11" s="23" t="s">
        <v>7</v>
      </c>
      <c r="QE11" s="23" t="s">
        <v>7</v>
      </c>
      <c r="QF11" s="23" t="s">
        <v>7</v>
      </c>
      <c r="QG11" s="23" t="s">
        <v>5</v>
      </c>
      <c r="QH11" s="23" t="s">
        <v>2</v>
      </c>
      <c r="QI11" s="23" t="s">
        <v>19</v>
      </c>
      <c r="QJ11" s="23" t="s">
        <v>3</v>
      </c>
      <c r="QK11" s="23" t="s">
        <v>15</v>
      </c>
      <c r="QL11" s="23" t="s">
        <v>7</v>
      </c>
      <c r="QM11" s="23" t="s">
        <v>3</v>
      </c>
      <c r="QN11" s="23" t="s">
        <v>16</v>
      </c>
      <c r="QO11" s="23" t="s">
        <v>10</v>
      </c>
      <c r="QP11" s="23" t="s">
        <v>3</v>
      </c>
      <c r="QQ11" s="23" t="s">
        <v>6</v>
      </c>
      <c r="QR11" s="23" t="s">
        <v>14</v>
      </c>
      <c r="QS11" s="23" t="s">
        <v>1</v>
      </c>
      <c r="QT11" s="23" t="s">
        <v>4</v>
      </c>
      <c r="QU11" s="23" t="s">
        <v>3</v>
      </c>
      <c r="QV11" s="23" t="s">
        <v>5</v>
      </c>
      <c r="QW11" s="23" t="s">
        <v>18</v>
      </c>
      <c r="QX11" s="23" t="s">
        <v>18</v>
      </c>
      <c r="QY11" s="23" t="s">
        <v>1</v>
      </c>
      <c r="QZ11" s="23" t="s">
        <v>9</v>
      </c>
      <c r="RA11" s="23" t="s">
        <v>3</v>
      </c>
      <c r="RB11" s="23" t="s">
        <v>19</v>
      </c>
      <c r="RC11" s="23" t="s">
        <v>4</v>
      </c>
      <c r="RD11" s="23" t="s">
        <v>13</v>
      </c>
      <c r="RE11" s="23" t="s">
        <v>3</v>
      </c>
      <c r="RF11" s="23" t="s">
        <v>7</v>
      </c>
      <c r="RG11" s="23" t="s">
        <v>9</v>
      </c>
      <c r="RH11" s="23" t="s">
        <v>3</v>
      </c>
      <c r="RI11" s="23" t="s">
        <v>19</v>
      </c>
      <c r="RJ11" s="23" t="s">
        <v>6</v>
      </c>
      <c r="RK11" s="23" t="s">
        <v>3</v>
      </c>
      <c r="RL11" s="23" t="s">
        <v>11</v>
      </c>
      <c r="RM11" s="23" t="s">
        <v>6</v>
      </c>
      <c r="RN11" s="23" t="s">
        <v>14</v>
      </c>
      <c r="RO11" s="23" t="s">
        <v>9</v>
      </c>
      <c r="RP11" s="23" t="s">
        <v>14</v>
      </c>
      <c r="RQ11" s="23" t="s">
        <v>10</v>
      </c>
      <c r="RR11" s="23" t="s">
        <v>12</v>
      </c>
      <c r="RS11" s="23" t="s">
        <v>5</v>
      </c>
      <c r="RT11" s="23" t="s">
        <v>19</v>
      </c>
      <c r="RU11" s="23" t="s">
        <v>5</v>
      </c>
      <c r="RV11" s="23" t="s">
        <v>14</v>
      </c>
      <c r="RW11" s="23" t="s">
        <v>15</v>
      </c>
      <c r="RX11" s="23" t="s">
        <v>16</v>
      </c>
      <c r="RY11" s="23" t="s">
        <v>14</v>
      </c>
      <c r="RZ11" s="23" t="s">
        <v>13</v>
      </c>
      <c r="SA11" s="23" t="s">
        <v>19</v>
      </c>
      <c r="SB11" s="23" t="s">
        <v>11</v>
      </c>
      <c r="SC11" s="23" t="s">
        <v>6</v>
      </c>
      <c r="SD11" s="23" t="s">
        <v>14</v>
      </c>
      <c r="SE11" s="23" t="s">
        <v>9</v>
      </c>
      <c r="SF11" s="23" t="s">
        <v>7</v>
      </c>
      <c r="SG11" s="23" t="s">
        <v>8</v>
      </c>
      <c r="SH11" s="23" t="s">
        <v>12</v>
      </c>
      <c r="SI11" s="23" t="s">
        <v>12</v>
      </c>
      <c r="SJ11" s="23" t="s">
        <v>12</v>
      </c>
      <c r="SK11" s="23" t="s">
        <v>7</v>
      </c>
      <c r="SL11" s="23" t="s">
        <v>19</v>
      </c>
      <c r="SM11" s="23" t="s">
        <v>18</v>
      </c>
      <c r="SN11" s="23" t="s">
        <v>19</v>
      </c>
      <c r="SO11" s="23" t="s">
        <v>7</v>
      </c>
      <c r="SP11" s="23" t="s">
        <v>9</v>
      </c>
      <c r="SQ11" s="23" t="s">
        <v>0</v>
      </c>
      <c r="SR11" s="23" t="s">
        <v>2</v>
      </c>
      <c r="SS11" s="23" t="s">
        <v>5</v>
      </c>
      <c r="ST11" s="23" t="s">
        <v>5</v>
      </c>
      <c r="SU11" s="23" t="s">
        <v>6</v>
      </c>
      <c r="SV11" s="23" t="s">
        <v>19</v>
      </c>
      <c r="SW11" s="23" t="s">
        <v>16</v>
      </c>
      <c r="SX11" s="23" t="s">
        <v>3</v>
      </c>
      <c r="SY11" s="23" t="s">
        <v>12</v>
      </c>
      <c r="SZ11" s="23" t="s">
        <v>11</v>
      </c>
      <c r="TA11" s="23" t="s">
        <v>0</v>
      </c>
      <c r="TB11" s="23" t="s">
        <v>10</v>
      </c>
      <c r="TC11" s="23" t="s">
        <v>3</v>
      </c>
      <c r="TD11" s="23" t="s">
        <v>14</v>
      </c>
      <c r="TE11" s="23" t="s">
        <v>13</v>
      </c>
      <c r="TF11" s="23" t="s">
        <v>0</v>
      </c>
      <c r="TG11" s="23" t="s">
        <v>2</v>
      </c>
      <c r="TH11" s="23" t="s">
        <v>11</v>
      </c>
      <c r="TI11" s="23" t="s">
        <v>17</v>
      </c>
      <c r="TJ11" s="23" t="s">
        <v>11</v>
      </c>
      <c r="TK11" s="23" t="s">
        <v>11</v>
      </c>
      <c r="TL11" s="23" t="s">
        <v>17</v>
      </c>
      <c r="TM11" s="23" t="s">
        <v>11</v>
      </c>
      <c r="TN11" s="23" t="s">
        <v>17</v>
      </c>
      <c r="TO11" s="23" t="s">
        <v>11</v>
      </c>
      <c r="TP11" s="23" t="s">
        <v>11</v>
      </c>
      <c r="TQ11" s="23" t="s">
        <v>9</v>
      </c>
      <c r="TR11" s="23" t="s">
        <v>2</v>
      </c>
      <c r="TS11" s="23" t="s">
        <v>9</v>
      </c>
      <c r="TT11" s="23" t="s">
        <v>5</v>
      </c>
      <c r="TU11" s="23" t="s">
        <v>6</v>
      </c>
      <c r="TV11" s="23" t="s">
        <v>19</v>
      </c>
      <c r="TW11" s="23" t="s">
        <v>2</v>
      </c>
      <c r="TX11" s="23" t="s">
        <v>3</v>
      </c>
      <c r="TY11" s="23" t="s">
        <v>9</v>
      </c>
      <c r="TZ11" s="23" t="s">
        <v>9</v>
      </c>
      <c r="UA11" s="23" t="s">
        <v>3</v>
      </c>
      <c r="UB11" s="23" t="s">
        <v>0</v>
      </c>
      <c r="UC11" s="23" t="s">
        <v>3</v>
      </c>
      <c r="UD11" s="23" t="s">
        <v>11</v>
      </c>
      <c r="UE11" s="23" t="s">
        <v>9</v>
      </c>
      <c r="UF11" s="23" t="s">
        <v>18</v>
      </c>
      <c r="UG11" s="23" t="s">
        <v>15</v>
      </c>
      <c r="UH11" s="23" t="s">
        <v>3</v>
      </c>
      <c r="UI11" s="23" t="s">
        <v>15</v>
      </c>
      <c r="UJ11" s="23" t="s">
        <v>18</v>
      </c>
      <c r="UK11" s="23" t="s">
        <v>3</v>
      </c>
      <c r="UL11" s="23" t="s">
        <v>19</v>
      </c>
      <c r="UM11" s="23" t="s">
        <v>19</v>
      </c>
      <c r="UN11" s="23" t="s">
        <v>13</v>
      </c>
      <c r="UO11" s="23" t="s">
        <v>3</v>
      </c>
      <c r="UP11" s="23" t="s">
        <v>5</v>
      </c>
      <c r="UQ11" s="23" t="s">
        <v>7</v>
      </c>
      <c r="UR11" s="23" t="s">
        <v>9</v>
      </c>
      <c r="US11" s="23" t="s">
        <v>5</v>
      </c>
      <c r="UT11" s="23" t="s">
        <v>16</v>
      </c>
      <c r="UU11" s="23" t="s">
        <v>5</v>
      </c>
      <c r="UV11" s="23" t="s">
        <v>3</v>
      </c>
      <c r="UW11" s="23" t="s">
        <v>10</v>
      </c>
      <c r="UX11" s="23" t="s">
        <v>7</v>
      </c>
      <c r="UY11" s="23" t="s">
        <v>3</v>
      </c>
      <c r="UZ11" s="23" t="s">
        <v>7</v>
      </c>
      <c r="VA11" s="23" t="s">
        <v>14</v>
      </c>
      <c r="VB11" s="23" t="s">
        <v>1</v>
      </c>
      <c r="VC11" s="23" t="s">
        <v>7</v>
      </c>
      <c r="VD11" s="23" t="s">
        <v>2</v>
      </c>
      <c r="VE11" s="23" t="s">
        <v>9</v>
      </c>
      <c r="VF11" s="23" t="s">
        <v>13</v>
      </c>
      <c r="VG11" s="23" t="s">
        <v>3</v>
      </c>
      <c r="VH11" s="23" t="s">
        <v>2</v>
      </c>
      <c r="VI11" s="23" t="s">
        <v>7</v>
      </c>
      <c r="VJ11" s="23" t="s">
        <v>3</v>
      </c>
      <c r="VK11" s="23" t="s">
        <v>11</v>
      </c>
      <c r="VL11" s="23" t="s">
        <v>10</v>
      </c>
      <c r="VM11" s="23" t="s">
        <v>6</v>
      </c>
      <c r="VN11" s="23" t="s">
        <v>19</v>
      </c>
      <c r="VO11" s="23" t="s">
        <v>7</v>
      </c>
      <c r="VP11" s="23" t="s">
        <v>3</v>
      </c>
      <c r="VQ11" s="23" t="s">
        <v>2</v>
      </c>
      <c r="VR11" s="23" t="s">
        <v>11</v>
      </c>
      <c r="VS11" s="23" t="s">
        <v>3</v>
      </c>
      <c r="VT11" s="23" t="s">
        <v>4</v>
      </c>
      <c r="VU11" s="23" t="s">
        <v>3</v>
      </c>
      <c r="VV11" s="23" t="s">
        <v>4</v>
      </c>
      <c r="VW11" s="23" t="s">
        <v>11</v>
      </c>
      <c r="VX11" s="23" t="s">
        <v>14</v>
      </c>
      <c r="VY11" s="23" t="s">
        <v>3</v>
      </c>
      <c r="VZ11" s="23" t="s">
        <v>4</v>
      </c>
      <c r="WA11" s="23" t="s">
        <v>3</v>
      </c>
      <c r="WB11" s="23" t="s">
        <v>11</v>
      </c>
      <c r="WC11" s="23" t="s">
        <v>16</v>
      </c>
      <c r="WD11" s="23" t="s">
        <v>14</v>
      </c>
      <c r="WE11" s="23" t="s">
        <v>1</v>
      </c>
      <c r="WF11" s="23" t="s">
        <v>10</v>
      </c>
      <c r="WG11" s="23" t="s">
        <v>3</v>
      </c>
      <c r="WH11" s="23" t="s">
        <v>19</v>
      </c>
      <c r="WI11" s="23" t="s">
        <v>16</v>
      </c>
      <c r="WJ11" s="23" t="s">
        <v>3</v>
      </c>
      <c r="WK11" s="23" t="s">
        <v>9</v>
      </c>
      <c r="WL11" s="23" t="s">
        <v>15</v>
      </c>
      <c r="WM11" s="23" t="s">
        <v>3</v>
      </c>
      <c r="WN11" s="23" t="s">
        <v>1</v>
      </c>
      <c r="WO11" s="23" t="s">
        <v>14</v>
      </c>
      <c r="WP11" s="23" t="s">
        <v>11</v>
      </c>
      <c r="WQ11" s="23" t="s">
        <v>4</v>
      </c>
      <c r="WR11" s="23" t="s">
        <v>18</v>
      </c>
      <c r="WS11" s="23" t="s">
        <v>19</v>
      </c>
      <c r="WT11" s="23" t="s">
        <v>15</v>
      </c>
      <c r="WU11" s="23" t="s">
        <v>3</v>
      </c>
      <c r="WV11" s="23" t="s">
        <v>15</v>
      </c>
      <c r="WW11" s="23" t="s">
        <v>1</v>
      </c>
      <c r="WX11" s="23" t="s">
        <v>3</v>
      </c>
      <c r="WY11" s="23" t="s">
        <v>11</v>
      </c>
      <c r="WZ11" s="23" t="s">
        <v>13</v>
      </c>
      <c r="XA11" s="23" t="s">
        <v>2</v>
      </c>
      <c r="XB11" s="23" t="s">
        <v>19</v>
      </c>
      <c r="XC11" s="23" t="s">
        <v>5</v>
      </c>
      <c r="XD11" s="23" t="s">
        <v>3</v>
      </c>
      <c r="XE11" s="23" t="s">
        <v>9</v>
      </c>
      <c r="XF11" s="23" t="s">
        <v>16</v>
      </c>
      <c r="XG11" s="23" t="s">
        <v>3</v>
      </c>
      <c r="XH11" s="23" t="s">
        <v>14</v>
      </c>
      <c r="XI11" s="23" t="s">
        <v>3</v>
      </c>
      <c r="XJ11" s="23" t="s">
        <v>1</v>
      </c>
      <c r="XK11" s="23" t="s">
        <v>4</v>
      </c>
      <c r="XL11" s="23" t="s">
        <v>11</v>
      </c>
      <c r="XM11" s="23" t="s">
        <v>4</v>
      </c>
      <c r="XN11" s="23" t="s">
        <v>0</v>
      </c>
      <c r="XO11" s="23" t="s">
        <v>15</v>
      </c>
      <c r="XP11" s="23" t="s">
        <v>1</v>
      </c>
      <c r="XQ11" s="23" t="s">
        <v>3</v>
      </c>
      <c r="XR11" s="23" t="s">
        <v>19</v>
      </c>
      <c r="XS11" s="23" t="s">
        <v>11</v>
      </c>
      <c r="XT11" s="23" t="s">
        <v>8</v>
      </c>
      <c r="XU11" s="23" t="s">
        <v>0</v>
      </c>
      <c r="XV11" s="23" t="s">
        <v>13</v>
      </c>
      <c r="XW11" s="23" t="s">
        <v>13</v>
      </c>
      <c r="XX11" s="23" t="s">
        <v>14</v>
      </c>
      <c r="XY11" s="23" t="s">
        <v>10</v>
      </c>
      <c r="XZ11" s="23" t="s">
        <v>19</v>
      </c>
      <c r="YA11" s="23" t="s">
        <v>16</v>
      </c>
      <c r="YB11" s="23" t="s">
        <v>12</v>
      </c>
      <c r="YC11" s="23" t="s">
        <v>3</v>
      </c>
      <c r="YD11" s="23" t="s">
        <v>11</v>
      </c>
      <c r="YE11" s="23" t="s">
        <v>3</v>
      </c>
      <c r="YF11" s="23" t="s">
        <v>8</v>
      </c>
      <c r="YG11" s="23" t="s">
        <v>18</v>
      </c>
      <c r="YH11" s="23" t="s">
        <v>7</v>
      </c>
      <c r="YI11" s="23" t="s">
        <v>3</v>
      </c>
      <c r="YJ11" s="23" t="s">
        <v>5</v>
      </c>
      <c r="YK11" s="23" t="s">
        <v>3</v>
      </c>
      <c r="YL11" s="23" t="s">
        <v>3</v>
      </c>
      <c r="YM11" s="23" t="s">
        <v>1</v>
      </c>
      <c r="YN11" s="23" t="s">
        <v>7</v>
      </c>
      <c r="YO11" s="23" t="s">
        <v>14</v>
      </c>
      <c r="YP11" s="23" t="s">
        <v>5</v>
      </c>
      <c r="YQ11" s="23" t="s">
        <v>5</v>
      </c>
      <c r="YR11" s="23" t="s">
        <v>5</v>
      </c>
      <c r="YS11" s="23" t="s">
        <v>9</v>
      </c>
      <c r="YT11" s="23" t="s">
        <v>7</v>
      </c>
      <c r="YU11" s="23" t="s">
        <v>13</v>
      </c>
      <c r="YV11" s="23" t="s">
        <v>19</v>
      </c>
      <c r="YW11" s="23" t="s">
        <v>11</v>
      </c>
      <c r="YX11" s="23" t="s">
        <v>17</v>
      </c>
      <c r="YY11" s="23" t="s">
        <v>4</v>
      </c>
      <c r="YZ11" s="23" t="s">
        <v>15</v>
      </c>
      <c r="ZA11" s="23" t="s">
        <v>6</v>
      </c>
      <c r="ZB11" s="23" t="s">
        <v>7</v>
      </c>
      <c r="ZC11" s="23" t="s">
        <v>12</v>
      </c>
      <c r="ZD11" s="23" t="s">
        <v>2</v>
      </c>
      <c r="ZE11" s="23" t="s">
        <v>15</v>
      </c>
      <c r="ZF11" s="23" t="s">
        <v>12</v>
      </c>
      <c r="ZG11" s="23" t="s">
        <v>2</v>
      </c>
      <c r="ZH11" s="23" t="s">
        <v>15</v>
      </c>
      <c r="ZI11" s="23" t="s">
        <v>5</v>
      </c>
      <c r="ZJ11" s="23" t="s">
        <v>8</v>
      </c>
      <c r="ZK11" s="23" t="s">
        <v>5</v>
      </c>
      <c r="ZL11" s="23" t="s">
        <v>7</v>
      </c>
      <c r="ZM11" s="23" t="s">
        <v>11</v>
      </c>
      <c r="ZN11" s="23" t="s">
        <v>13</v>
      </c>
      <c r="ZO11" s="23" t="s">
        <v>4</v>
      </c>
      <c r="ZP11" s="23" t="s">
        <v>10</v>
      </c>
      <c r="ZQ11" s="23" t="s">
        <v>1</v>
      </c>
      <c r="ZR11" s="23" t="s">
        <v>15</v>
      </c>
      <c r="ZS11" s="23" t="s">
        <v>15</v>
      </c>
      <c r="ZT11" s="23" t="s">
        <v>17</v>
      </c>
      <c r="ZU11" s="23" t="s">
        <v>6</v>
      </c>
      <c r="ZV11" s="23" t="s">
        <v>2</v>
      </c>
      <c r="ZW11" s="23" t="s">
        <v>3</v>
      </c>
      <c r="ZX11" s="23" t="s">
        <v>8</v>
      </c>
      <c r="ZY11" s="23" t="s">
        <v>1</v>
      </c>
      <c r="ZZ11" s="23" t="s">
        <v>5</v>
      </c>
      <c r="AAA11" s="23" t="s">
        <v>4</v>
      </c>
      <c r="AAB11" s="23" t="s">
        <v>19</v>
      </c>
      <c r="AAC11" s="23" t="s">
        <v>8</v>
      </c>
      <c r="AAD11" s="23" t="s">
        <v>10</v>
      </c>
      <c r="AAE11" s="23" t="s">
        <v>3</v>
      </c>
      <c r="AAF11" s="23" t="s">
        <v>11</v>
      </c>
      <c r="AAG11" s="23" t="s">
        <v>1</v>
      </c>
      <c r="AAH11" s="23" t="s">
        <v>10</v>
      </c>
      <c r="AAI11" s="23" t="s">
        <v>2</v>
      </c>
      <c r="AAJ11" s="23" t="s">
        <v>7</v>
      </c>
      <c r="AAK11" s="23" t="s">
        <v>16</v>
      </c>
      <c r="AAL11" s="23" t="s">
        <v>7</v>
      </c>
      <c r="AAM11" s="23" t="s">
        <v>6</v>
      </c>
      <c r="AAN11" s="23" t="s">
        <v>0</v>
      </c>
      <c r="AAO11" s="23" t="s">
        <v>7</v>
      </c>
      <c r="AAP11" s="23" t="s">
        <v>16</v>
      </c>
      <c r="AAQ11" s="32"/>
    </row>
    <row r="12" spans="1:720" x14ac:dyDescent="0.3">
      <c r="A12" s="31" t="s">
        <v>161</v>
      </c>
      <c r="B12" s="23" t="s">
        <v>14</v>
      </c>
      <c r="C12" s="23" t="s">
        <v>14</v>
      </c>
      <c r="D12" s="23" t="s">
        <v>7</v>
      </c>
      <c r="E12" s="23" t="s">
        <v>7</v>
      </c>
      <c r="F12" s="23" t="s">
        <v>11</v>
      </c>
      <c r="G12" s="23" t="s">
        <v>10</v>
      </c>
      <c r="H12" s="23" t="s">
        <v>4</v>
      </c>
      <c r="I12" s="23" t="s">
        <v>13</v>
      </c>
      <c r="J12" s="23" t="s">
        <v>16</v>
      </c>
      <c r="K12" s="23" t="s">
        <v>4</v>
      </c>
      <c r="L12" s="23" t="s">
        <v>14</v>
      </c>
      <c r="M12" s="23" t="s">
        <v>4</v>
      </c>
      <c r="N12" s="23" t="s">
        <v>0</v>
      </c>
      <c r="O12" s="23" t="s">
        <v>3</v>
      </c>
      <c r="P12" s="23" t="s">
        <v>15</v>
      </c>
      <c r="Q12" s="23" t="s">
        <v>4</v>
      </c>
      <c r="R12" s="23" t="s">
        <v>14</v>
      </c>
      <c r="S12" s="23" t="s">
        <v>13</v>
      </c>
      <c r="T12" s="23" t="s">
        <v>3</v>
      </c>
      <c r="U12" s="23" t="s">
        <v>9</v>
      </c>
      <c r="V12" s="23" t="s">
        <v>14</v>
      </c>
      <c r="W12" s="23" t="s">
        <v>14</v>
      </c>
      <c r="X12" s="23" t="s">
        <v>5</v>
      </c>
      <c r="Y12" s="23" t="s">
        <v>15</v>
      </c>
      <c r="Z12" s="23" t="s">
        <v>18</v>
      </c>
      <c r="AA12" s="23" t="s">
        <v>4</v>
      </c>
      <c r="AB12" s="23" t="s">
        <v>13</v>
      </c>
      <c r="AC12" s="23" t="s">
        <v>3</v>
      </c>
      <c r="AD12" s="23" t="s">
        <v>19</v>
      </c>
      <c r="AE12" s="23" t="s">
        <v>3</v>
      </c>
      <c r="AF12" s="23" t="s">
        <v>5</v>
      </c>
      <c r="AG12" s="23" t="s">
        <v>2</v>
      </c>
      <c r="AH12" s="23" t="s">
        <v>15</v>
      </c>
      <c r="AI12" s="23" t="s">
        <v>2</v>
      </c>
      <c r="AJ12" s="23" t="s">
        <v>0</v>
      </c>
      <c r="AK12" s="23" t="s">
        <v>13</v>
      </c>
      <c r="AL12" s="23" t="s">
        <v>13</v>
      </c>
      <c r="AM12" s="23" t="s">
        <v>3</v>
      </c>
      <c r="AN12" s="23" t="s">
        <v>3</v>
      </c>
      <c r="AO12" s="23" t="s">
        <v>18</v>
      </c>
      <c r="AP12" s="23" t="s">
        <v>9</v>
      </c>
      <c r="AQ12" s="23" t="s">
        <v>15</v>
      </c>
      <c r="AR12" s="23" t="s">
        <v>4</v>
      </c>
      <c r="AS12" s="23" t="s">
        <v>15</v>
      </c>
      <c r="AT12" s="23" t="s">
        <v>10</v>
      </c>
      <c r="AU12" s="23" t="s">
        <v>16</v>
      </c>
      <c r="AV12" s="23" t="s">
        <v>16</v>
      </c>
      <c r="AW12" s="23" t="s">
        <v>11</v>
      </c>
      <c r="AX12" s="23" t="s">
        <v>17</v>
      </c>
      <c r="AY12" s="23" t="s">
        <v>11</v>
      </c>
      <c r="AZ12" s="23" t="s">
        <v>0</v>
      </c>
      <c r="BA12" s="23" t="s">
        <v>2</v>
      </c>
      <c r="BB12" s="23" t="s">
        <v>3</v>
      </c>
      <c r="BC12" s="23" t="s">
        <v>5</v>
      </c>
      <c r="BD12" s="23" t="s">
        <v>4</v>
      </c>
      <c r="BE12" s="23" t="s">
        <v>7</v>
      </c>
      <c r="BF12" s="23" t="s">
        <v>2</v>
      </c>
      <c r="BG12" s="23" t="s">
        <v>17</v>
      </c>
      <c r="BH12" s="23" t="s">
        <v>7</v>
      </c>
      <c r="BI12" s="23" t="s">
        <v>14</v>
      </c>
      <c r="BJ12" s="23" t="s">
        <v>7</v>
      </c>
      <c r="BK12" s="23" t="s">
        <v>13</v>
      </c>
      <c r="BL12" s="23" t="s">
        <v>0</v>
      </c>
      <c r="BM12" s="23" t="s">
        <v>19</v>
      </c>
      <c r="BN12" s="23" t="s">
        <v>11</v>
      </c>
      <c r="BO12" s="23" t="s">
        <v>11</v>
      </c>
      <c r="BP12" s="23" t="s">
        <v>3</v>
      </c>
      <c r="BQ12" s="23" t="s">
        <v>10</v>
      </c>
      <c r="BR12" s="23" t="s">
        <v>12</v>
      </c>
      <c r="BS12" s="23" t="s">
        <v>5</v>
      </c>
      <c r="BT12" s="23" t="s">
        <v>2</v>
      </c>
      <c r="BU12" s="23" t="s">
        <v>8</v>
      </c>
      <c r="BV12" s="23" t="s">
        <v>3</v>
      </c>
      <c r="BW12" s="23" t="s">
        <v>7</v>
      </c>
      <c r="BX12" s="23" t="s">
        <v>8</v>
      </c>
      <c r="BY12" s="23" t="s">
        <v>11</v>
      </c>
      <c r="BZ12" s="23" t="s">
        <v>4</v>
      </c>
      <c r="CA12" s="23" t="s">
        <v>3</v>
      </c>
      <c r="CB12" s="23" t="s">
        <v>19</v>
      </c>
      <c r="CC12" s="23" t="s">
        <v>7</v>
      </c>
      <c r="CD12" s="23" t="s">
        <v>1</v>
      </c>
      <c r="CE12" s="23" t="s">
        <v>5</v>
      </c>
      <c r="CF12" s="23" t="s">
        <v>15</v>
      </c>
      <c r="CG12" s="23" t="s">
        <v>9</v>
      </c>
      <c r="CH12" s="23" t="s">
        <v>18</v>
      </c>
      <c r="CI12" s="23" t="s">
        <v>6</v>
      </c>
      <c r="CJ12" s="23" t="s">
        <v>3</v>
      </c>
      <c r="CK12" s="23" t="s">
        <v>12</v>
      </c>
      <c r="CL12" s="23" t="s">
        <v>6</v>
      </c>
      <c r="CM12" s="23" t="s">
        <v>7</v>
      </c>
      <c r="CN12" s="23" t="s">
        <v>3</v>
      </c>
      <c r="CO12" s="23" t="s">
        <v>3</v>
      </c>
      <c r="CP12" s="23" t="s">
        <v>19</v>
      </c>
      <c r="CQ12" s="23" t="s">
        <v>15</v>
      </c>
      <c r="CR12" s="23" t="s">
        <v>1</v>
      </c>
      <c r="CS12" s="23" t="s">
        <v>5</v>
      </c>
      <c r="CT12" s="23" t="s">
        <v>15</v>
      </c>
      <c r="CU12" s="23" t="s">
        <v>6</v>
      </c>
      <c r="CV12" s="23" t="s">
        <v>6</v>
      </c>
      <c r="CW12" s="23" t="s">
        <v>18</v>
      </c>
      <c r="CX12" s="23" t="s">
        <v>10</v>
      </c>
      <c r="CY12" s="23" t="s">
        <v>11</v>
      </c>
      <c r="CZ12" s="23" t="s">
        <v>14</v>
      </c>
      <c r="DA12" s="23" t="s">
        <v>14</v>
      </c>
      <c r="DB12" s="23" t="s">
        <v>13</v>
      </c>
      <c r="DC12" s="23" t="s">
        <v>0</v>
      </c>
      <c r="DD12" s="23" t="s">
        <v>17</v>
      </c>
      <c r="DE12" s="23" t="s">
        <v>14</v>
      </c>
      <c r="DF12" s="23" t="s">
        <v>7</v>
      </c>
      <c r="DG12" s="23" t="s">
        <v>11</v>
      </c>
      <c r="DH12" s="23" t="s">
        <v>13</v>
      </c>
      <c r="DI12" s="23" t="s">
        <v>6</v>
      </c>
      <c r="DJ12" s="23" t="s">
        <v>3</v>
      </c>
      <c r="DK12" s="23" t="s">
        <v>12</v>
      </c>
      <c r="DL12" s="23" t="s">
        <v>13</v>
      </c>
      <c r="DM12" s="23" t="s">
        <v>1</v>
      </c>
      <c r="DN12" s="23" t="s">
        <v>7</v>
      </c>
      <c r="DO12" s="23" t="s">
        <v>4</v>
      </c>
      <c r="DP12" s="23" t="s">
        <v>4</v>
      </c>
      <c r="DQ12" s="23" t="s">
        <v>3</v>
      </c>
      <c r="DR12" s="23" t="s">
        <v>11</v>
      </c>
      <c r="DS12" s="23" t="s">
        <v>11</v>
      </c>
      <c r="DT12" s="23" t="s">
        <v>3</v>
      </c>
      <c r="DU12" s="23" t="s">
        <v>13</v>
      </c>
      <c r="DV12" s="23" t="s">
        <v>16</v>
      </c>
      <c r="DW12" s="23" t="s">
        <v>15</v>
      </c>
      <c r="DX12" s="23" t="s">
        <v>8</v>
      </c>
      <c r="DY12" s="23" t="s">
        <v>8</v>
      </c>
      <c r="DZ12" s="23" t="s">
        <v>15</v>
      </c>
      <c r="EA12" s="23" t="s">
        <v>11</v>
      </c>
      <c r="EB12" s="23" t="s">
        <v>3</v>
      </c>
      <c r="EC12" s="23" t="s">
        <v>14</v>
      </c>
      <c r="ED12" s="23" t="s">
        <v>3</v>
      </c>
      <c r="EE12" s="23" t="s">
        <v>16</v>
      </c>
      <c r="EF12" s="23" t="s">
        <v>10</v>
      </c>
      <c r="EG12" s="23" t="s">
        <v>3</v>
      </c>
      <c r="EH12" s="23" t="s">
        <v>14</v>
      </c>
      <c r="EI12" s="23" t="s">
        <v>11</v>
      </c>
      <c r="EJ12" s="23" t="s">
        <v>19</v>
      </c>
      <c r="EK12" s="23" t="s">
        <v>10</v>
      </c>
      <c r="EL12" s="23" t="s">
        <v>14</v>
      </c>
      <c r="EM12" s="23" t="s">
        <v>11</v>
      </c>
      <c r="EN12" s="23" t="s">
        <v>8</v>
      </c>
      <c r="EO12" s="23" t="s">
        <v>14</v>
      </c>
      <c r="EP12" s="23" t="s">
        <v>4</v>
      </c>
      <c r="EQ12" s="23" t="s">
        <v>9</v>
      </c>
      <c r="ER12" s="23" t="s">
        <v>10</v>
      </c>
      <c r="ES12" s="23" t="s">
        <v>3</v>
      </c>
      <c r="ET12" s="23" t="s">
        <v>18</v>
      </c>
      <c r="EU12" s="23" t="s">
        <v>10</v>
      </c>
      <c r="EV12" s="23" t="s">
        <v>0</v>
      </c>
      <c r="EW12" s="23" t="s">
        <v>12</v>
      </c>
      <c r="EX12" s="23" t="s">
        <v>4</v>
      </c>
      <c r="EY12" s="23" t="s">
        <v>2</v>
      </c>
      <c r="EZ12" s="23" t="s">
        <v>2</v>
      </c>
      <c r="FA12" s="23" t="s">
        <v>16</v>
      </c>
      <c r="FB12" s="23" t="s">
        <v>7</v>
      </c>
      <c r="FC12" s="23" t="s">
        <v>6</v>
      </c>
      <c r="FD12" s="23" t="s">
        <v>5</v>
      </c>
      <c r="FE12" s="23" t="s">
        <v>9</v>
      </c>
      <c r="FF12" s="23" t="s">
        <v>6</v>
      </c>
      <c r="FG12" s="23" t="s">
        <v>2</v>
      </c>
      <c r="FH12" s="23" t="s">
        <v>5</v>
      </c>
      <c r="FI12" s="23" t="s">
        <v>16</v>
      </c>
      <c r="FJ12" s="23" t="s">
        <v>4</v>
      </c>
      <c r="FK12" s="23" t="s">
        <v>11</v>
      </c>
      <c r="FL12" s="23" t="s">
        <v>5</v>
      </c>
      <c r="FM12" s="23" t="s">
        <v>3</v>
      </c>
      <c r="FN12" s="23" t="s">
        <v>5</v>
      </c>
      <c r="FO12" s="23" t="s">
        <v>5</v>
      </c>
      <c r="FP12" s="23" t="s">
        <v>12</v>
      </c>
      <c r="FQ12" s="23" t="s">
        <v>7</v>
      </c>
      <c r="FR12" s="23" t="s">
        <v>13</v>
      </c>
      <c r="FS12" s="23" t="s">
        <v>11</v>
      </c>
      <c r="FT12" s="23" t="s">
        <v>1</v>
      </c>
      <c r="FU12" s="23" t="s">
        <v>10</v>
      </c>
      <c r="FV12" s="23" t="s">
        <v>14</v>
      </c>
      <c r="FW12" s="23" t="s">
        <v>2</v>
      </c>
      <c r="FX12" s="23" t="s">
        <v>7</v>
      </c>
      <c r="FY12" s="23" t="s">
        <v>16</v>
      </c>
      <c r="FZ12" s="23" t="s">
        <v>3</v>
      </c>
      <c r="GA12" s="23" t="s">
        <v>7</v>
      </c>
      <c r="GB12" s="23" t="s">
        <v>5</v>
      </c>
      <c r="GC12" s="23" t="s">
        <v>12</v>
      </c>
      <c r="GD12" s="23" t="s">
        <v>11</v>
      </c>
      <c r="GE12" s="23" t="s">
        <v>6</v>
      </c>
      <c r="GF12" s="23" t="s">
        <v>3</v>
      </c>
      <c r="GG12" s="23" t="s">
        <v>16</v>
      </c>
      <c r="GH12" s="23" t="s">
        <v>3</v>
      </c>
      <c r="GI12" s="23" t="s">
        <v>7</v>
      </c>
      <c r="GJ12" s="23" t="s">
        <v>3</v>
      </c>
      <c r="GK12" s="23" t="s">
        <v>11</v>
      </c>
      <c r="GL12" s="23" t="s">
        <v>7</v>
      </c>
      <c r="GM12" s="23" t="s">
        <v>15</v>
      </c>
      <c r="GN12" s="23" t="s">
        <v>5</v>
      </c>
      <c r="GO12" s="23" t="s">
        <v>7</v>
      </c>
      <c r="GP12" s="23" t="s">
        <v>11</v>
      </c>
      <c r="GQ12" s="23" t="s">
        <v>7</v>
      </c>
      <c r="GR12" s="23" t="s">
        <v>4</v>
      </c>
      <c r="GS12" s="23" t="s">
        <v>13</v>
      </c>
      <c r="GT12" s="23" t="s">
        <v>3</v>
      </c>
      <c r="GU12" s="23" t="s">
        <v>4</v>
      </c>
      <c r="GV12" s="23" t="s">
        <v>17</v>
      </c>
      <c r="GW12" s="23" t="s">
        <v>7</v>
      </c>
      <c r="GX12" s="23" t="s">
        <v>7</v>
      </c>
      <c r="GY12" s="23" t="s">
        <v>3</v>
      </c>
      <c r="GZ12" s="23" t="s">
        <v>9</v>
      </c>
      <c r="HA12" s="23" t="s">
        <v>5</v>
      </c>
      <c r="HB12" s="23" t="s">
        <v>9</v>
      </c>
      <c r="HC12" s="23" t="s">
        <v>15</v>
      </c>
      <c r="HD12" s="23" t="s">
        <v>1</v>
      </c>
      <c r="HE12" s="23" t="s">
        <v>3</v>
      </c>
      <c r="HF12" s="23" t="s">
        <v>16</v>
      </c>
      <c r="HG12" s="23" t="s">
        <v>5</v>
      </c>
      <c r="HH12" s="23" t="s">
        <v>3</v>
      </c>
      <c r="HI12" s="23" t="s">
        <v>14</v>
      </c>
      <c r="HJ12" s="23" t="s">
        <v>7</v>
      </c>
      <c r="HK12" s="23" t="s">
        <v>2</v>
      </c>
      <c r="HL12" s="23" t="s">
        <v>13</v>
      </c>
      <c r="HM12" s="23" t="s">
        <v>8</v>
      </c>
      <c r="HN12" s="23" t="s">
        <v>14</v>
      </c>
      <c r="HO12" s="23" t="s">
        <v>10</v>
      </c>
      <c r="HP12" s="23" t="s">
        <v>14</v>
      </c>
      <c r="HQ12" s="23" t="s">
        <v>15</v>
      </c>
      <c r="HR12" s="23" t="s">
        <v>19</v>
      </c>
      <c r="HS12" s="23" t="s">
        <v>13</v>
      </c>
      <c r="HT12" s="23" t="s">
        <v>4</v>
      </c>
      <c r="HU12" s="23" t="s">
        <v>7</v>
      </c>
      <c r="HV12" s="23" t="s">
        <v>3</v>
      </c>
      <c r="HW12" s="23" t="s">
        <v>2</v>
      </c>
      <c r="HX12" s="23" t="s">
        <v>12</v>
      </c>
      <c r="HY12" s="23" t="s">
        <v>6</v>
      </c>
      <c r="HZ12" s="23" t="s">
        <v>19</v>
      </c>
      <c r="IA12" s="23" t="s">
        <v>18</v>
      </c>
      <c r="IB12" s="23" t="s">
        <v>3</v>
      </c>
      <c r="IC12" s="23" t="s">
        <v>16</v>
      </c>
      <c r="ID12" s="23" t="s">
        <v>1</v>
      </c>
      <c r="IE12" s="23" t="s">
        <v>3</v>
      </c>
      <c r="IF12" s="23" t="s">
        <v>18</v>
      </c>
      <c r="IG12" s="23" t="s">
        <v>14</v>
      </c>
      <c r="IH12" s="23" t="s">
        <v>8</v>
      </c>
      <c r="II12" s="23" t="s">
        <v>7</v>
      </c>
      <c r="IJ12" s="23" t="s">
        <v>5</v>
      </c>
      <c r="IK12" s="23" t="s">
        <v>12</v>
      </c>
      <c r="IL12" s="23" t="s">
        <v>2</v>
      </c>
      <c r="IM12" s="23" t="s">
        <v>2</v>
      </c>
      <c r="IN12" s="23" t="s">
        <v>5</v>
      </c>
      <c r="IO12" s="23" t="s">
        <v>3</v>
      </c>
      <c r="IP12" s="23" t="s">
        <v>12</v>
      </c>
      <c r="IQ12" s="23" t="s">
        <v>11</v>
      </c>
      <c r="IR12" s="23" t="s">
        <v>7</v>
      </c>
      <c r="IS12" s="23" t="s">
        <v>3</v>
      </c>
      <c r="IT12" s="23" t="s">
        <v>12</v>
      </c>
      <c r="IU12" s="23" t="s">
        <v>11</v>
      </c>
      <c r="IV12" s="23" t="s">
        <v>3</v>
      </c>
      <c r="IW12" s="23" t="s">
        <v>15</v>
      </c>
      <c r="IX12" s="23" t="s">
        <v>12</v>
      </c>
      <c r="IY12" s="23" t="s">
        <v>3</v>
      </c>
      <c r="IZ12" s="23" t="s">
        <v>16</v>
      </c>
      <c r="JA12" s="23" t="s">
        <v>8</v>
      </c>
      <c r="JB12" s="23" t="s">
        <v>3</v>
      </c>
      <c r="JC12" s="23" t="s">
        <v>7</v>
      </c>
      <c r="JD12" s="23" t="s">
        <v>3</v>
      </c>
      <c r="JE12" s="23" t="s">
        <v>14</v>
      </c>
      <c r="JF12" s="23" t="s">
        <v>10</v>
      </c>
      <c r="JG12" s="23" t="s">
        <v>1</v>
      </c>
      <c r="JH12" s="23" t="s">
        <v>4</v>
      </c>
      <c r="JI12" s="23" t="s">
        <v>14</v>
      </c>
      <c r="JJ12" s="23" t="s">
        <v>7</v>
      </c>
      <c r="JK12" s="23" t="s">
        <v>7</v>
      </c>
      <c r="JL12" s="23" t="s">
        <v>3</v>
      </c>
      <c r="JM12" s="23" t="s">
        <v>19</v>
      </c>
      <c r="JN12" s="23" t="s">
        <v>4</v>
      </c>
      <c r="JO12" s="23" t="s">
        <v>7</v>
      </c>
      <c r="JP12" s="23" t="s">
        <v>14</v>
      </c>
      <c r="JQ12" s="23" t="s">
        <v>13</v>
      </c>
      <c r="JR12" s="23" t="s">
        <v>15</v>
      </c>
      <c r="JS12" s="23" t="s">
        <v>0</v>
      </c>
      <c r="JT12" s="23" t="s">
        <v>15</v>
      </c>
      <c r="JU12" s="23" t="s">
        <v>6</v>
      </c>
      <c r="JV12" s="23" t="s">
        <v>3</v>
      </c>
      <c r="JW12" s="23" t="s">
        <v>9</v>
      </c>
      <c r="JX12" s="23" t="s">
        <v>8</v>
      </c>
      <c r="JY12" s="23" t="s">
        <v>14</v>
      </c>
      <c r="JZ12" s="23" t="s">
        <v>7</v>
      </c>
      <c r="KA12" s="23" t="s">
        <v>3</v>
      </c>
      <c r="KB12" s="23" t="s">
        <v>12</v>
      </c>
      <c r="KC12" s="23" t="s">
        <v>13</v>
      </c>
      <c r="KD12" s="23" t="s">
        <v>18</v>
      </c>
      <c r="KE12" s="23" t="s">
        <v>11</v>
      </c>
      <c r="KF12" s="23" t="s">
        <v>9</v>
      </c>
      <c r="KG12" s="23" t="s">
        <v>6</v>
      </c>
      <c r="KH12" s="23" t="s">
        <v>2</v>
      </c>
      <c r="KI12" s="23" t="s">
        <v>15</v>
      </c>
      <c r="KJ12" s="23" t="s">
        <v>2</v>
      </c>
      <c r="KK12" s="23" t="s">
        <v>19</v>
      </c>
      <c r="KL12" s="23" t="s">
        <v>12</v>
      </c>
      <c r="KM12" s="23" t="s">
        <v>7</v>
      </c>
      <c r="KN12" s="23" t="s">
        <v>6</v>
      </c>
      <c r="KO12" s="23" t="s">
        <v>2</v>
      </c>
      <c r="KP12" s="23" t="s">
        <v>15</v>
      </c>
      <c r="KQ12" s="23" t="s">
        <v>3</v>
      </c>
      <c r="KR12" s="23" t="s">
        <v>13</v>
      </c>
      <c r="KS12" s="23" t="s">
        <v>3</v>
      </c>
      <c r="KT12" s="23" t="s">
        <v>3</v>
      </c>
      <c r="KU12" s="23" t="s">
        <v>16</v>
      </c>
      <c r="KV12" s="23" t="s">
        <v>8</v>
      </c>
      <c r="KW12" s="23" t="s">
        <v>3</v>
      </c>
      <c r="KX12" s="23" t="s">
        <v>7</v>
      </c>
      <c r="KY12" s="23" t="s">
        <v>6</v>
      </c>
      <c r="KZ12" s="23" t="s">
        <v>7</v>
      </c>
      <c r="LA12" s="23" t="s">
        <v>13</v>
      </c>
      <c r="LB12" s="23" t="s">
        <v>1</v>
      </c>
      <c r="LC12" s="23" t="s">
        <v>7</v>
      </c>
      <c r="LD12" s="23" t="s">
        <v>14</v>
      </c>
      <c r="LE12" s="23" t="s">
        <v>11</v>
      </c>
      <c r="LF12" s="23" t="s">
        <v>13</v>
      </c>
      <c r="LG12" s="23" t="s">
        <v>14</v>
      </c>
      <c r="LH12" s="23" t="s">
        <v>19</v>
      </c>
      <c r="LI12" s="23" t="s">
        <v>15</v>
      </c>
      <c r="LJ12" s="23" t="s">
        <v>13</v>
      </c>
      <c r="LK12" s="23" t="s">
        <v>6</v>
      </c>
      <c r="LL12" s="23" t="s">
        <v>12</v>
      </c>
      <c r="LM12" s="23" t="s">
        <v>5</v>
      </c>
      <c r="LN12" s="23" t="s">
        <v>3</v>
      </c>
      <c r="LO12" s="23" t="s">
        <v>1</v>
      </c>
      <c r="LP12" s="23" t="s">
        <v>10</v>
      </c>
      <c r="LQ12" s="23" t="s">
        <v>3</v>
      </c>
      <c r="LR12" s="23" t="s">
        <v>16</v>
      </c>
      <c r="LS12" s="23" t="s">
        <v>2</v>
      </c>
      <c r="LT12" s="23" t="s">
        <v>3</v>
      </c>
      <c r="LU12" s="23" t="s">
        <v>1</v>
      </c>
      <c r="LV12" s="23" t="s">
        <v>13</v>
      </c>
      <c r="LW12" s="23" t="s">
        <v>6</v>
      </c>
      <c r="LX12" s="23" t="s">
        <v>19</v>
      </c>
      <c r="LY12" s="23" t="s">
        <v>5</v>
      </c>
      <c r="LZ12" s="23" t="s">
        <v>9</v>
      </c>
      <c r="MA12" s="23" t="s">
        <v>2</v>
      </c>
      <c r="MB12" s="23" t="s">
        <v>4</v>
      </c>
      <c r="MC12" s="23" t="s">
        <v>13</v>
      </c>
      <c r="MD12" s="23" t="s">
        <v>4</v>
      </c>
      <c r="ME12" s="23" t="s">
        <v>17</v>
      </c>
      <c r="MF12" s="23" t="s">
        <v>18</v>
      </c>
      <c r="MG12" s="23" t="s">
        <v>7</v>
      </c>
      <c r="MH12" s="23" t="s">
        <v>3</v>
      </c>
      <c r="MI12" s="23" t="s">
        <v>11</v>
      </c>
      <c r="MJ12" s="23" t="s">
        <v>11</v>
      </c>
      <c r="MK12" s="23" t="s">
        <v>3</v>
      </c>
      <c r="ML12" s="23" t="s">
        <v>13</v>
      </c>
      <c r="MM12" s="23" t="s">
        <v>19</v>
      </c>
      <c r="MN12" s="23" t="s">
        <v>3</v>
      </c>
      <c r="MO12" s="23" t="s">
        <v>7</v>
      </c>
      <c r="MP12" s="23" t="s">
        <v>9</v>
      </c>
      <c r="MQ12" s="23" t="s">
        <v>3</v>
      </c>
      <c r="MR12" s="23" t="s">
        <v>15</v>
      </c>
      <c r="MS12" s="23" t="s">
        <v>12</v>
      </c>
      <c r="MT12" s="23" t="s">
        <v>3</v>
      </c>
      <c r="MU12" s="23" t="s">
        <v>11</v>
      </c>
      <c r="MV12" s="23" t="s">
        <v>3</v>
      </c>
      <c r="MW12" s="23" t="s">
        <v>4</v>
      </c>
      <c r="MX12" s="23" t="s">
        <v>13</v>
      </c>
      <c r="MY12" s="23" t="s">
        <v>3</v>
      </c>
      <c r="MZ12" s="23" t="s">
        <v>11</v>
      </c>
      <c r="NA12" s="23" t="s">
        <v>10</v>
      </c>
      <c r="NB12" s="23" t="s">
        <v>14</v>
      </c>
      <c r="NC12" s="23" t="s">
        <v>1</v>
      </c>
      <c r="ND12" s="23" t="s">
        <v>5</v>
      </c>
      <c r="NE12" s="23" t="s">
        <v>7</v>
      </c>
      <c r="NF12" s="23" t="s">
        <v>7</v>
      </c>
      <c r="NG12" s="23" t="s">
        <v>7</v>
      </c>
      <c r="NH12" s="23" t="s">
        <v>5</v>
      </c>
      <c r="NI12" s="23" t="s">
        <v>1</v>
      </c>
      <c r="NJ12" s="23" t="s">
        <v>15</v>
      </c>
      <c r="NK12" s="23" t="s">
        <v>5</v>
      </c>
      <c r="NL12" s="23" t="s">
        <v>15</v>
      </c>
      <c r="NM12" s="23" t="s">
        <v>3</v>
      </c>
      <c r="NN12" s="23" t="s">
        <v>13</v>
      </c>
      <c r="NO12" s="23" t="s">
        <v>4</v>
      </c>
      <c r="NP12" s="23" t="s">
        <v>15</v>
      </c>
      <c r="NQ12" s="23" t="s">
        <v>2</v>
      </c>
      <c r="NR12" s="23" t="s">
        <v>9</v>
      </c>
      <c r="NS12" s="23" t="s">
        <v>3</v>
      </c>
      <c r="NT12" s="23" t="s">
        <v>1</v>
      </c>
      <c r="NU12" s="23" t="s">
        <v>14</v>
      </c>
      <c r="NV12" s="23" t="s">
        <v>3</v>
      </c>
      <c r="NW12" s="23" t="s">
        <v>6</v>
      </c>
      <c r="NX12" s="23" t="s">
        <v>3</v>
      </c>
      <c r="NY12" s="23" t="s">
        <v>10</v>
      </c>
      <c r="NZ12" s="23" t="s">
        <v>18</v>
      </c>
      <c r="OA12" s="23" t="s">
        <v>13</v>
      </c>
      <c r="OB12" s="23" t="s">
        <v>7</v>
      </c>
      <c r="OC12" s="23" t="s">
        <v>14</v>
      </c>
      <c r="OD12" s="23" t="s">
        <v>3</v>
      </c>
      <c r="OE12" s="23" t="s">
        <v>13</v>
      </c>
      <c r="OF12" s="23" t="s">
        <v>4</v>
      </c>
      <c r="OG12" s="23" t="s">
        <v>4</v>
      </c>
      <c r="OH12" s="23" t="s">
        <v>13</v>
      </c>
      <c r="OI12" s="23" t="s">
        <v>3</v>
      </c>
      <c r="OJ12" s="23" t="s">
        <v>14</v>
      </c>
      <c r="OK12" s="23" t="s">
        <v>15</v>
      </c>
      <c r="OL12" s="23" t="s">
        <v>11</v>
      </c>
      <c r="OM12" s="23" t="s">
        <v>11</v>
      </c>
      <c r="ON12" s="23" t="s">
        <v>4</v>
      </c>
      <c r="OO12" s="23" t="s">
        <v>13</v>
      </c>
      <c r="OP12" s="23" t="s">
        <v>2</v>
      </c>
      <c r="OQ12" s="23" t="s">
        <v>7</v>
      </c>
      <c r="OR12" s="23" t="s">
        <v>11</v>
      </c>
      <c r="OS12" s="23" t="s">
        <v>11</v>
      </c>
      <c r="OT12" s="23" t="s">
        <v>15</v>
      </c>
      <c r="OU12" s="23" t="s">
        <v>9</v>
      </c>
      <c r="OV12" s="23" t="s">
        <v>9</v>
      </c>
      <c r="OW12" s="23" t="s">
        <v>16</v>
      </c>
      <c r="OX12" s="23" t="s">
        <v>14</v>
      </c>
      <c r="OY12" s="23" t="s">
        <v>11</v>
      </c>
      <c r="OZ12" s="23" t="s">
        <v>15</v>
      </c>
      <c r="PA12" s="23" t="s">
        <v>2</v>
      </c>
      <c r="PB12" s="23" t="s">
        <v>6</v>
      </c>
      <c r="PC12" s="23" t="s">
        <v>11</v>
      </c>
      <c r="PD12" s="23" t="s">
        <v>11</v>
      </c>
      <c r="PE12" s="23" t="s">
        <v>3</v>
      </c>
      <c r="PF12" s="23" t="s">
        <v>18</v>
      </c>
      <c r="PG12" s="23" t="s">
        <v>19</v>
      </c>
      <c r="PH12" s="23" t="s">
        <v>19</v>
      </c>
      <c r="PI12" s="23" t="s">
        <v>12</v>
      </c>
      <c r="PJ12" s="23" t="s">
        <v>16</v>
      </c>
      <c r="PK12" s="23" t="s">
        <v>3</v>
      </c>
      <c r="PL12" s="23" t="s">
        <v>11</v>
      </c>
      <c r="PM12" s="23" t="s">
        <v>1</v>
      </c>
      <c r="PN12" s="23" t="s">
        <v>3</v>
      </c>
      <c r="PO12" s="23" t="s">
        <v>2</v>
      </c>
      <c r="PP12" s="23" t="s">
        <v>14</v>
      </c>
      <c r="PQ12" s="23" t="s">
        <v>15</v>
      </c>
      <c r="PR12" s="23" t="s">
        <v>13</v>
      </c>
      <c r="PS12" s="23" t="s">
        <v>8</v>
      </c>
      <c r="PT12" s="23" t="s">
        <v>6</v>
      </c>
      <c r="PU12" s="23" t="s">
        <v>13</v>
      </c>
      <c r="PV12" s="23" t="s">
        <v>9</v>
      </c>
      <c r="PW12" s="23" t="s">
        <v>16</v>
      </c>
      <c r="PX12" s="23" t="s">
        <v>3</v>
      </c>
      <c r="PY12" s="23" t="s">
        <v>19</v>
      </c>
      <c r="PZ12" s="23" t="s">
        <v>3</v>
      </c>
      <c r="QA12" s="23" t="s">
        <v>17</v>
      </c>
      <c r="QB12" s="23" t="s">
        <v>0</v>
      </c>
      <c r="QC12" s="23" t="s">
        <v>0</v>
      </c>
      <c r="QD12" s="23" t="s">
        <v>7</v>
      </c>
      <c r="QE12" s="23" t="s">
        <v>7</v>
      </c>
      <c r="QF12" s="23" t="s">
        <v>7</v>
      </c>
      <c r="QG12" s="23" t="s">
        <v>5</v>
      </c>
      <c r="QH12" s="23" t="s">
        <v>2</v>
      </c>
      <c r="QI12" s="23" t="s">
        <v>19</v>
      </c>
      <c r="QJ12" s="23" t="s">
        <v>3</v>
      </c>
      <c r="QK12" s="23" t="s">
        <v>15</v>
      </c>
      <c r="QL12" s="23" t="s">
        <v>7</v>
      </c>
      <c r="QM12" s="23" t="s">
        <v>3</v>
      </c>
      <c r="QN12" s="23" t="s">
        <v>16</v>
      </c>
      <c r="QO12" s="23" t="s">
        <v>10</v>
      </c>
      <c r="QP12" s="23" t="s">
        <v>3</v>
      </c>
      <c r="QQ12" s="23" t="s">
        <v>6</v>
      </c>
      <c r="QR12" s="23" t="s">
        <v>14</v>
      </c>
      <c r="QS12" s="23" t="s">
        <v>1</v>
      </c>
      <c r="QT12" s="23" t="s">
        <v>4</v>
      </c>
      <c r="QU12" s="23" t="s">
        <v>3</v>
      </c>
      <c r="QV12" s="23" t="s">
        <v>5</v>
      </c>
      <c r="QW12" s="23" t="s">
        <v>18</v>
      </c>
      <c r="QX12" s="23" t="s">
        <v>18</v>
      </c>
      <c r="QY12" s="23" t="s">
        <v>1</v>
      </c>
      <c r="QZ12" s="23" t="s">
        <v>9</v>
      </c>
      <c r="RA12" s="23" t="s">
        <v>3</v>
      </c>
      <c r="RB12" s="23" t="s">
        <v>19</v>
      </c>
      <c r="RC12" s="23" t="s">
        <v>4</v>
      </c>
      <c r="RD12" s="23" t="s">
        <v>13</v>
      </c>
      <c r="RE12" s="23" t="s">
        <v>3</v>
      </c>
      <c r="RF12" s="23" t="s">
        <v>7</v>
      </c>
      <c r="RG12" s="23" t="s">
        <v>9</v>
      </c>
      <c r="RH12" s="23" t="s">
        <v>3</v>
      </c>
      <c r="RI12" s="23" t="s">
        <v>19</v>
      </c>
      <c r="RJ12" s="23" t="s">
        <v>6</v>
      </c>
      <c r="RK12" s="23" t="s">
        <v>3</v>
      </c>
      <c r="RL12" s="23" t="s">
        <v>11</v>
      </c>
      <c r="RM12" s="23" t="s">
        <v>6</v>
      </c>
      <c r="RN12" s="23" t="s">
        <v>14</v>
      </c>
      <c r="RO12" s="23" t="s">
        <v>9</v>
      </c>
      <c r="RP12" s="23" t="s">
        <v>14</v>
      </c>
      <c r="RQ12" s="23" t="s">
        <v>10</v>
      </c>
      <c r="RR12" s="23" t="s">
        <v>12</v>
      </c>
      <c r="RS12" s="23" t="s">
        <v>5</v>
      </c>
      <c r="RT12" s="23" t="s">
        <v>19</v>
      </c>
      <c r="RU12" s="23" t="s">
        <v>5</v>
      </c>
      <c r="RV12" s="23" t="s">
        <v>14</v>
      </c>
      <c r="RW12" s="23" t="s">
        <v>15</v>
      </c>
      <c r="RX12" s="23" t="s">
        <v>16</v>
      </c>
      <c r="RY12" s="23" t="s">
        <v>14</v>
      </c>
      <c r="RZ12" s="23" t="s">
        <v>13</v>
      </c>
      <c r="SA12" s="23" t="s">
        <v>19</v>
      </c>
      <c r="SB12" s="23" t="s">
        <v>11</v>
      </c>
      <c r="SC12" s="23" t="s">
        <v>6</v>
      </c>
      <c r="SD12" s="23" t="s">
        <v>14</v>
      </c>
      <c r="SE12" s="23" t="s">
        <v>9</v>
      </c>
      <c r="SF12" s="23" t="s">
        <v>7</v>
      </c>
      <c r="SG12" s="23" t="s">
        <v>8</v>
      </c>
      <c r="SH12" s="23" t="s">
        <v>12</v>
      </c>
      <c r="SI12" s="23" t="s">
        <v>12</v>
      </c>
      <c r="SJ12" s="23" t="s">
        <v>12</v>
      </c>
      <c r="SK12" s="23" t="s">
        <v>7</v>
      </c>
      <c r="SL12" s="23" t="s">
        <v>19</v>
      </c>
      <c r="SM12" s="23" t="s">
        <v>18</v>
      </c>
      <c r="SN12" s="23" t="s">
        <v>19</v>
      </c>
      <c r="SO12" s="23" t="s">
        <v>7</v>
      </c>
      <c r="SP12" s="23" t="s">
        <v>9</v>
      </c>
      <c r="SQ12" s="23" t="s">
        <v>0</v>
      </c>
      <c r="SR12" s="23" t="s">
        <v>2</v>
      </c>
      <c r="SS12" s="23" t="s">
        <v>5</v>
      </c>
      <c r="ST12" s="23" t="s">
        <v>5</v>
      </c>
      <c r="SU12" s="23" t="s">
        <v>6</v>
      </c>
      <c r="SV12" s="23" t="s">
        <v>19</v>
      </c>
      <c r="SW12" s="23" t="s">
        <v>16</v>
      </c>
      <c r="SX12" s="23" t="s">
        <v>3</v>
      </c>
      <c r="SY12" s="23" t="s">
        <v>12</v>
      </c>
      <c r="SZ12" s="23" t="s">
        <v>11</v>
      </c>
      <c r="TA12" s="23" t="s">
        <v>0</v>
      </c>
      <c r="TB12" s="23" t="s">
        <v>10</v>
      </c>
      <c r="TC12" s="23" t="s">
        <v>3</v>
      </c>
      <c r="TD12" s="23" t="s">
        <v>14</v>
      </c>
      <c r="TE12" s="23" t="s">
        <v>13</v>
      </c>
      <c r="TF12" s="23" t="s">
        <v>0</v>
      </c>
      <c r="TG12" s="23" t="s">
        <v>2</v>
      </c>
      <c r="TH12" s="23" t="s">
        <v>11</v>
      </c>
      <c r="TI12" s="23" t="s">
        <v>17</v>
      </c>
      <c r="TJ12" s="23" t="s">
        <v>11</v>
      </c>
      <c r="TK12" s="23" t="s">
        <v>11</v>
      </c>
      <c r="TL12" s="23" t="s">
        <v>17</v>
      </c>
      <c r="TM12" s="23" t="s">
        <v>11</v>
      </c>
      <c r="TN12" s="23" t="s">
        <v>17</v>
      </c>
      <c r="TO12" s="23" t="s">
        <v>11</v>
      </c>
      <c r="TP12" s="23" t="s">
        <v>11</v>
      </c>
      <c r="TQ12" s="23" t="s">
        <v>9</v>
      </c>
      <c r="TR12" s="23" t="s">
        <v>2</v>
      </c>
      <c r="TS12" s="23" t="s">
        <v>9</v>
      </c>
      <c r="TT12" s="23" t="s">
        <v>5</v>
      </c>
      <c r="TU12" s="23" t="s">
        <v>6</v>
      </c>
      <c r="TV12" s="23" t="s">
        <v>19</v>
      </c>
      <c r="TW12" s="23" t="s">
        <v>2</v>
      </c>
      <c r="TX12" s="23" t="s">
        <v>3</v>
      </c>
      <c r="TY12" s="23" t="s">
        <v>9</v>
      </c>
      <c r="TZ12" s="23" t="s">
        <v>9</v>
      </c>
      <c r="UA12" s="23" t="s">
        <v>3</v>
      </c>
      <c r="UB12" s="23" t="s">
        <v>0</v>
      </c>
      <c r="UC12" s="23" t="s">
        <v>3</v>
      </c>
      <c r="UD12" s="23" t="s">
        <v>11</v>
      </c>
      <c r="UE12" s="23" t="s">
        <v>9</v>
      </c>
      <c r="UF12" s="23" t="s">
        <v>18</v>
      </c>
      <c r="UG12" s="23" t="s">
        <v>15</v>
      </c>
      <c r="UH12" s="23" t="s">
        <v>3</v>
      </c>
      <c r="UI12" s="23" t="s">
        <v>15</v>
      </c>
      <c r="UJ12" s="23" t="s">
        <v>18</v>
      </c>
      <c r="UK12" s="23" t="s">
        <v>3</v>
      </c>
      <c r="UL12" s="23" t="s">
        <v>19</v>
      </c>
      <c r="UM12" s="23" t="s">
        <v>19</v>
      </c>
      <c r="UN12" s="23" t="s">
        <v>13</v>
      </c>
      <c r="UO12" s="23" t="s">
        <v>3</v>
      </c>
      <c r="UP12" s="23" t="s">
        <v>5</v>
      </c>
      <c r="UQ12" s="23" t="s">
        <v>7</v>
      </c>
      <c r="UR12" s="23" t="s">
        <v>9</v>
      </c>
      <c r="US12" s="23" t="s">
        <v>5</v>
      </c>
      <c r="UT12" s="23" t="s">
        <v>16</v>
      </c>
      <c r="UU12" s="23" t="s">
        <v>5</v>
      </c>
      <c r="UV12" s="23" t="s">
        <v>3</v>
      </c>
      <c r="UW12" s="23" t="s">
        <v>10</v>
      </c>
      <c r="UX12" s="23" t="s">
        <v>7</v>
      </c>
      <c r="UY12" s="23" t="s">
        <v>3</v>
      </c>
      <c r="UZ12" s="23" t="s">
        <v>7</v>
      </c>
      <c r="VA12" s="23" t="s">
        <v>14</v>
      </c>
      <c r="VB12" s="23" t="s">
        <v>1</v>
      </c>
      <c r="VC12" s="23" t="s">
        <v>7</v>
      </c>
      <c r="VD12" s="23" t="s">
        <v>2</v>
      </c>
      <c r="VE12" s="23" t="s">
        <v>9</v>
      </c>
      <c r="VF12" s="23" t="s">
        <v>13</v>
      </c>
      <c r="VG12" s="23" t="s">
        <v>3</v>
      </c>
      <c r="VH12" s="23" t="s">
        <v>2</v>
      </c>
      <c r="VI12" s="23" t="s">
        <v>7</v>
      </c>
      <c r="VJ12" s="23" t="s">
        <v>3</v>
      </c>
      <c r="VK12" s="23" t="s">
        <v>11</v>
      </c>
      <c r="VL12" s="23" t="s">
        <v>10</v>
      </c>
      <c r="VM12" s="23" t="s">
        <v>6</v>
      </c>
      <c r="VN12" s="23" t="s">
        <v>19</v>
      </c>
      <c r="VO12" s="23" t="s">
        <v>7</v>
      </c>
      <c r="VP12" s="23" t="s">
        <v>3</v>
      </c>
      <c r="VQ12" s="23" t="s">
        <v>2</v>
      </c>
      <c r="VR12" s="23" t="s">
        <v>11</v>
      </c>
      <c r="VS12" s="23" t="s">
        <v>3</v>
      </c>
      <c r="VT12" s="23" t="s">
        <v>4</v>
      </c>
      <c r="VU12" s="23" t="s">
        <v>3</v>
      </c>
      <c r="VV12" s="23" t="s">
        <v>4</v>
      </c>
      <c r="VW12" s="23" t="s">
        <v>11</v>
      </c>
      <c r="VX12" s="23" t="s">
        <v>14</v>
      </c>
      <c r="VY12" s="23" t="s">
        <v>3</v>
      </c>
      <c r="VZ12" s="23" t="s">
        <v>4</v>
      </c>
      <c r="WA12" s="23" t="s">
        <v>3</v>
      </c>
      <c r="WB12" s="23" t="s">
        <v>11</v>
      </c>
      <c r="WC12" s="23" t="s">
        <v>16</v>
      </c>
      <c r="WD12" s="23" t="s">
        <v>14</v>
      </c>
      <c r="WE12" s="23" t="s">
        <v>1</v>
      </c>
      <c r="WF12" s="23" t="s">
        <v>10</v>
      </c>
      <c r="WG12" s="23" t="s">
        <v>3</v>
      </c>
      <c r="WH12" s="23" t="s">
        <v>19</v>
      </c>
      <c r="WI12" s="23" t="s">
        <v>16</v>
      </c>
      <c r="WJ12" s="23" t="s">
        <v>3</v>
      </c>
      <c r="WK12" s="23" t="s">
        <v>9</v>
      </c>
      <c r="WL12" s="23" t="s">
        <v>15</v>
      </c>
      <c r="WM12" s="23" t="s">
        <v>3</v>
      </c>
      <c r="WN12" s="23" t="s">
        <v>1</v>
      </c>
      <c r="WO12" s="23" t="s">
        <v>14</v>
      </c>
      <c r="WP12" s="23" t="s">
        <v>11</v>
      </c>
      <c r="WQ12" s="23" t="s">
        <v>4</v>
      </c>
      <c r="WR12" s="23" t="s">
        <v>18</v>
      </c>
      <c r="WS12" s="23" t="s">
        <v>19</v>
      </c>
      <c r="WT12" s="23" t="s">
        <v>15</v>
      </c>
      <c r="WU12" s="23" t="s">
        <v>3</v>
      </c>
      <c r="WV12" s="23" t="s">
        <v>15</v>
      </c>
      <c r="WW12" s="23" t="s">
        <v>1</v>
      </c>
      <c r="WX12" s="23" t="s">
        <v>3</v>
      </c>
      <c r="WY12" s="23" t="s">
        <v>11</v>
      </c>
      <c r="WZ12" s="23" t="s">
        <v>13</v>
      </c>
      <c r="XA12" s="23" t="s">
        <v>2</v>
      </c>
      <c r="XB12" s="23" t="s">
        <v>19</v>
      </c>
      <c r="XC12" s="23" t="s">
        <v>5</v>
      </c>
      <c r="XD12" s="23" t="s">
        <v>3</v>
      </c>
      <c r="XE12" s="23" t="s">
        <v>9</v>
      </c>
      <c r="XF12" s="23" t="s">
        <v>16</v>
      </c>
      <c r="XG12" s="23" t="s">
        <v>3</v>
      </c>
      <c r="XH12" s="23" t="s">
        <v>14</v>
      </c>
      <c r="XI12" s="23" t="s">
        <v>3</v>
      </c>
      <c r="XJ12" s="23" t="s">
        <v>1</v>
      </c>
      <c r="XK12" s="23" t="s">
        <v>4</v>
      </c>
      <c r="XL12" s="23" t="s">
        <v>11</v>
      </c>
      <c r="XM12" s="23" t="s">
        <v>4</v>
      </c>
      <c r="XN12" s="23" t="s">
        <v>0</v>
      </c>
      <c r="XO12" s="23" t="s">
        <v>15</v>
      </c>
      <c r="XP12" s="23" t="s">
        <v>1</v>
      </c>
      <c r="XQ12" s="23" t="s">
        <v>3</v>
      </c>
      <c r="XR12" s="23" t="s">
        <v>19</v>
      </c>
      <c r="XS12" s="23" t="s">
        <v>11</v>
      </c>
      <c r="XT12" s="23" t="s">
        <v>8</v>
      </c>
      <c r="XU12" s="23" t="s">
        <v>0</v>
      </c>
      <c r="XV12" s="23" t="s">
        <v>13</v>
      </c>
      <c r="XW12" s="23" t="s">
        <v>13</v>
      </c>
      <c r="XX12" s="23" t="s">
        <v>14</v>
      </c>
      <c r="XY12" s="23" t="s">
        <v>10</v>
      </c>
      <c r="XZ12" s="23" t="s">
        <v>19</v>
      </c>
      <c r="YA12" s="23" t="s">
        <v>16</v>
      </c>
      <c r="YB12" s="23" t="s">
        <v>12</v>
      </c>
      <c r="YC12" s="23" t="s">
        <v>3</v>
      </c>
      <c r="YD12" s="23" t="s">
        <v>11</v>
      </c>
      <c r="YE12" s="23" t="s">
        <v>3</v>
      </c>
      <c r="YF12" s="23" t="s">
        <v>8</v>
      </c>
      <c r="YG12" s="23" t="s">
        <v>18</v>
      </c>
      <c r="YH12" s="23" t="s">
        <v>7</v>
      </c>
      <c r="YI12" s="23" t="s">
        <v>3</v>
      </c>
      <c r="YJ12" s="23" t="s">
        <v>5</v>
      </c>
      <c r="YK12" s="23" t="s">
        <v>3</v>
      </c>
      <c r="YL12" s="23" t="s">
        <v>3</v>
      </c>
      <c r="YM12" s="23" t="s">
        <v>1</v>
      </c>
      <c r="YN12" s="23" t="s">
        <v>7</v>
      </c>
      <c r="YO12" s="23" t="s">
        <v>14</v>
      </c>
      <c r="YP12" s="23" t="s">
        <v>5</v>
      </c>
      <c r="YQ12" s="23" t="s">
        <v>5</v>
      </c>
      <c r="YR12" s="23" t="s">
        <v>5</v>
      </c>
      <c r="YS12" s="23" t="s">
        <v>9</v>
      </c>
      <c r="YT12" s="23" t="s">
        <v>7</v>
      </c>
      <c r="YU12" s="23" t="s">
        <v>13</v>
      </c>
      <c r="YV12" s="23" t="s">
        <v>19</v>
      </c>
      <c r="YW12" s="23" t="s">
        <v>11</v>
      </c>
      <c r="YX12" s="23" t="s">
        <v>17</v>
      </c>
      <c r="YY12" s="23" t="s">
        <v>4</v>
      </c>
      <c r="YZ12" s="23" t="s">
        <v>15</v>
      </c>
      <c r="ZA12" s="23" t="s">
        <v>6</v>
      </c>
      <c r="ZB12" s="23" t="s">
        <v>7</v>
      </c>
      <c r="ZC12" s="23" t="s">
        <v>12</v>
      </c>
      <c r="ZD12" s="23" t="s">
        <v>2</v>
      </c>
      <c r="ZE12" s="23" t="s">
        <v>15</v>
      </c>
      <c r="ZF12" s="23" t="s">
        <v>12</v>
      </c>
      <c r="ZG12" s="23" t="s">
        <v>2</v>
      </c>
      <c r="ZH12" s="23" t="s">
        <v>15</v>
      </c>
      <c r="ZI12" s="23" t="s">
        <v>5</v>
      </c>
      <c r="ZJ12" s="23" t="s">
        <v>8</v>
      </c>
      <c r="ZK12" s="23" t="s">
        <v>5</v>
      </c>
      <c r="ZL12" s="23" t="s">
        <v>7</v>
      </c>
      <c r="ZM12" s="23" t="s">
        <v>11</v>
      </c>
      <c r="ZN12" s="23" t="s">
        <v>13</v>
      </c>
      <c r="ZO12" s="23" t="s">
        <v>4</v>
      </c>
      <c r="ZP12" s="23" t="s">
        <v>10</v>
      </c>
      <c r="ZQ12" s="23" t="s">
        <v>1</v>
      </c>
      <c r="ZR12" s="23" t="s">
        <v>15</v>
      </c>
      <c r="ZS12" s="23" t="s">
        <v>15</v>
      </c>
      <c r="ZT12" s="23" t="s">
        <v>17</v>
      </c>
      <c r="ZU12" s="23" t="s">
        <v>6</v>
      </c>
      <c r="ZV12" s="23" t="s">
        <v>2</v>
      </c>
      <c r="ZW12" s="23" t="s">
        <v>3</v>
      </c>
      <c r="ZX12" s="23" t="s">
        <v>8</v>
      </c>
      <c r="ZY12" s="23" t="s">
        <v>1</v>
      </c>
      <c r="ZZ12" s="23" t="s">
        <v>5</v>
      </c>
      <c r="AAA12" s="23" t="s">
        <v>4</v>
      </c>
      <c r="AAB12" s="23" t="s">
        <v>19</v>
      </c>
      <c r="AAC12" s="23" t="s">
        <v>8</v>
      </c>
      <c r="AAD12" s="23" t="s">
        <v>10</v>
      </c>
      <c r="AAE12" s="23" t="s">
        <v>3</v>
      </c>
      <c r="AAF12" s="23" t="s">
        <v>11</v>
      </c>
      <c r="AAG12" s="23" t="s">
        <v>1</v>
      </c>
      <c r="AAH12" s="23" t="s">
        <v>10</v>
      </c>
      <c r="AAI12" s="23" t="s">
        <v>2</v>
      </c>
      <c r="AAJ12" s="23" t="s">
        <v>7</v>
      </c>
      <c r="AAK12" s="23" t="s">
        <v>16</v>
      </c>
      <c r="AAL12" s="23" t="s">
        <v>7</v>
      </c>
      <c r="AAM12" s="23" t="s">
        <v>6</v>
      </c>
      <c r="AAN12" s="23" t="s">
        <v>0</v>
      </c>
      <c r="AAO12" s="23" t="s">
        <v>7</v>
      </c>
      <c r="AAP12" s="23" t="s">
        <v>16</v>
      </c>
      <c r="AAQ12" s="32"/>
    </row>
    <row r="13" spans="1:720" x14ac:dyDescent="0.3">
      <c r="A13" s="31" t="s">
        <v>166</v>
      </c>
      <c r="B13" s="23" t="s">
        <v>14</v>
      </c>
      <c r="C13" s="23" t="s">
        <v>14</v>
      </c>
      <c r="D13" s="23" t="s">
        <v>7</v>
      </c>
      <c r="E13" s="23" t="s">
        <v>7</v>
      </c>
      <c r="F13" s="23" t="s">
        <v>11</v>
      </c>
      <c r="G13" s="23" t="s">
        <v>10</v>
      </c>
      <c r="H13" s="23" t="s">
        <v>4</v>
      </c>
      <c r="I13" s="23" t="s">
        <v>13</v>
      </c>
      <c r="J13" s="23" t="s">
        <v>16</v>
      </c>
      <c r="K13" s="23" t="s">
        <v>4</v>
      </c>
      <c r="L13" s="23" t="s">
        <v>14</v>
      </c>
      <c r="M13" s="23" t="s">
        <v>4</v>
      </c>
      <c r="N13" s="23" t="s">
        <v>0</v>
      </c>
      <c r="O13" s="23" t="s">
        <v>3</v>
      </c>
      <c r="P13" s="23" t="s">
        <v>15</v>
      </c>
      <c r="Q13" s="23" t="s">
        <v>4</v>
      </c>
      <c r="R13" s="23" t="s">
        <v>14</v>
      </c>
      <c r="S13" s="23" t="s">
        <v>13</v>
      </c>
      <c r="T13" s="23" t="s">
        <v>3</v>
      </c>
      <c r="U13" s="23" t="s">
        <v>9</v>
      </c>
      <c r="V13" s="23" t="s">
        <v>14</v>
      </c>
      <c r="W13" s="23" t="s">
        <v>14</v>
      </c>
      <c r="X13" s="23" t="s">
        <v>5</v>
      </c>
      <c r="Y13" s="23" t="s">
        <v>15</v>
      </c>
      <c r="Z13" s="23" t="s">
        <v>18</v>
      </c>
      <c r="AA13" s="23" t="s">
        <v>4</v>
      </c>
      <c r="AB13" s="23" t="s">
        <v>13</v>
      </c>
      <c r="AC13" s="23" t="s">
        <v>3</v>
      </c>
      <c r="AD13" s="23" t="s">
        <v>19</v>
      </c>
      <c r="AE13" s="23" t="s">
        <v>3</v>
      </c>
      <c r="AF13" s="23" t="s">
        <v>5</v>
      </c>
      <c r="AG13" s="23" t="s">
        <v>2</v>
      </c>
      <c r="AH13" s="23" t="s">
        <v>15</v>
      </c>
      <c r="AI13" s="23" t="s">
        <v>2</v>
      </c>
      <c r="AJ13" s="23" t="s">
        <v>0</v>
      </c>
      <c r="AK13" s="23" t="s">
        <v>13</v>
      </c>
      <c r="AL13" s="23" t="s">
        <v>13</v>
      </c>
      <c r="AM13" s="23" t="s">
        <v>3</v>
      </c>
      <c r="AN13" s="23" t="s">
        <v>3</v>
      </c>
      <c r="AO13" s="23" t="s">
        <v>18</v>
      </c>
      <c r="AP13" s="23" t="s">
        <v>9</v>
      </c>
      <c r="AQ13" s="23" t="s">
        <v>15</v>
      </c>
      <c r="AR13" s="23" t="s">
        <v>4</v>
      </c>
      <c r="AS13" s="23" t="s">
        <v>15</v>
      </c>
      <c r="AT13" s="23" t="s">
        <v>10</v>
      </c>
      <c r="AU13" s="23" t="s">
        <v>16</v>
      </c>
      <c r="AV13" s="23" t="s">
        <v>16</v>
      </c>
      <c r="AW13" s="23" t="s">
        <v>11</v>
      </c>
      <c r="AX13" s="23" t="s">
        <v>17</v>
      </c>
      <c r="AY13" s="23" t="s">
        <v>11</v>
      </c>
      <c r="AZ13" s="23" t="s">
        <v>0</v>
      </c>
      <c r="BA13" s="23" t="s">
        <v>2</v>
      </c>
      <c r="BB13" s="23" t="s">
        <v>3</v>
      </c>
      <c r="BC13" s="23" t="s">
        <v>5</v>
      </c>
      <c r="BD13" s="23" t="s">
        <v>4</v>
      </c>
      <c r="BE13" s="23" t="s">
        <v>7</v>
      </c>
      <c r="BF13" s="23" t="s">
        <v>2</v>
      </c>
      <c r="BG13" s="23" t="s">
        <v>17</v>
      </c>
      <c r="BH13" s="23" t="s">
        <v>7</v>
      </c>
      <c r="BI13" s="23" t="s">
        <v>14</v>
      </c>
      <c r="BJ13" s="23" t="s">
        <v>7</v>
      </c>
      <c r="BK13" s="23" t="s">
        <v>13</v>
      </c>
      <c r="BL13" s="23" t="s">
        <v>0</v>
      </c>
      <c r="BM13" s="23" t="s">
        <v>19</v>
      </c>
      <c r="BN13" s="23" t="s">
        <v>11</v>
      </c>
      <c r="BO13" s="23" t="s">
        <v>11</v>
      </c>
      <c r="BP13" s="23" t="s">
        <v>3</v>
      </c>
      <c r="BQ13" s="23" t="s">
        <v>10</v>
      </c>
      <c r="BR13" s="23" t="s">
        <v>12</v>
      </c>
      <c r="BS13" s="23" t="s">
        <v>5</v>
      </c>
      <c r="BT13" s="23" t="s">
        <v>2</v>
      </c>
      <c r="BU13" s="23" t="s">
        <v>8</v>
      </c>
      <c r="BV13" s="23" t="s">
        <v>3</v>
      </c>
      <c r="BW13" s="23" t="s">
        <v>7</v>
      </c>
      <c r="BX13" s="23" t="s">
        <v>8</v>
      </c>
      <c r="BY13" s="23" t="s">
        <v>11</v>
      </c>
      <c r="BZ13" s="23" t="s">
        <v>4</v>
      </c>
      <c r="CA13" s="23" t="s">
        <v>3</v>
      </c>
      <c r="CB13" s="23" t="s">
        <v>19</v>
      </c>
      <c r="CC13" s="23" t="s">
        <v>7</v>
      </c>
      <c r="CD13" s="23" t="s">
        <v>1</v>
      </c>
      <c r="CE13" s="23" t="s">
        <v>5</v>
      </c>
      <c r="CF13" s="23" t="s">
        <v>15</v>
      </c>
      <c r="CG13" s="23" t="s">
        <v>9</v>
      </c>
      <c r="CH13" s="23" t="s">
        <v>18</v>
      </c>
      <c r="CI13" s="23" t="s">
        <v>6</v>
      </c>
      <c r="CJ13" s="23" t="s">
        <v>3</v>
      </c>
      <c r="CK13" s="23" t="s">
        <v>12</v>
      </c>
      <c r="CL13" s="23" t="s">
        <v>6</v>
      </c>
      <c r="CM13" s="23" t="s">
        <v>7</v>
      </c>
      <c r="CN13" s="23" t="s">
        <v>3</v>
      </c>
      <c r="CO13" s="23" t="s">
        <v>3</v>
      </c>
      <c r="CP13" s="23" t="s">
        <v>19</v>
      </c>
      <c r="CQ13" s="23" t="s">
        <v>15</v>
      </c>
      <c r="CR13" s="23" t="s">
        <v>1</v>
      </c>
      <c r="CS13" s="23" t="s">
        <v>5</v>
      </c>
      <c r="CT13" s="23" t="s">
        <v>15</v>
      </c>
      <c r="CU13" s="23" t="s">
        <v>6</v>
      </c>
      <c r="CV13" s="23" t="s">
        <v>6</v>
      </c>
      <c r="CW13" s="23" t="s">
        <v>18</v>
      </c>
      <c r="CX13" s="23" t="s">
        <v>10</v>
      </c>
      <c r="CY13" s="23" t="s">
        <v>11</v>
      </c>
      <c r="CZ13" s="23" t="s">
        <v>14</v>
      </c>
      <c r="DA13" s="23" t="s">
        <v>14</v>
      </c>
      <c r="DB13" s="23" t="s">
        <v>13</v>
      </c>
      <c r="DC13" s="23" t="s">
        <v>0</v>
      </c>
      <c r="DD13" s="23" t="s">
        <v>17</v>
      </c>
      <c r="DE13" s="23" t="s">
        <v>14</v>
      </c>
      <c r="DF13" s="23" t="s">
        <v>7</v>
      </c>
      <c r="DG13" s="23" t="s">
        <v>11</v>
      </c>
      <c r="DH13" s="23" t="s">
        <v>13</v>
      </c>
      <c r="DI13" s="23" t="s">
        <v>6</v>
      </c>
      <c r="DJ13" s="23" t="s">
        <v>3</v>
      </c>
      <c r="DK13" s="23" t="s">
        <v>12</v>
      </c>
      <c r="DL13" s="23" t="s">
        <v>13</v>
      </c>
      <c r="DM13" s="23" t="s">
        <v>1</v>
      </c>
      <c r="DN13" s="23" t="s">
        <v>7</v>
      </c>
      <c r="DO13" s="23" t="s">
        <v>4</v>
      </c>
      <c r="DP13" s="23" t="s">
        <v>4</v>
      </c>
      <c r="DQ13" s="23" t="s">
        <v>3</v>
      </c>
      <c r="DR13" s="23" t="s">
        <v>11</v>
      </c>
      <c r="DS13" s="23" t="s">
        <v>11</v>
      </c>
      <c r="DT13" s="23" t="s">
        <v>3</v>
      </c>
      <c r="DU13" s="23" t="s">
        <v>13</v>
      </c>
      <c r="DV13" s="23" t="s">
        <v>16</v>
      </c>
      <c r="DW13" s="23" t="s">
        <v>15</v>
      </c>
      <c r="DX13" s="23" t="s">
        <v>8</v>
      </c>
      <c r="DY13" s="23" t="s">
        <v>8</v>
      </c>
      <c r="DZ13" s="23" t="s">
        <v>15</v>
      </c>
      <c r="EA13" s="23" t="s">
        <v>11</v>
      </c>
      <c r="EB13" s="23" t="s">
        <v>3</v>
      </c>
      <c r="EC13" s="23" t="s">
        <v>14</v>
      </c>
      <c r="ED13" s="23" t="s">
        <v>3</v>
      </c>
      <c r="EE13" s="23" t="s">
        <v>16</v>
      </c>
      <c r="EF13" s="23" t="s">
        <v>10</v>
      </c>
      <c r="EG13" s="23" t="s">
        <v>3</v>
      </c>
      <c r="EH13" s="23" t="s">
        <v>14</v>
      </c>
      <c r="EI13" s="23" t="s">
        <v>11</v>
      </c>
      <c r="EJ13" s="23" t="s">
        <v>19</v>
      </c>
      <c r="EK13" s="23" t="s">
        <v>10</v>
      </c>
      <c r="EL13" s="23" t="s">
        <v>14</v>
      </c>
      <c r="EM13" s="23" t="s">
        <v>11</v>
      </c>
      <c r="EN13" s="23" t="s">
        <v>8</v>
      </c>
      <c r="EO13" s="23" t="s">
        <v>14</v>
      </c>
      <c r="EP13" s="23" t="s">
        <v>4</v>
      </c>
      <c r="EQ13" s="23" t="s">
        <v>9</v>
      </c>
      <c r="ER13" s="23" t="s">
        <v>10</v>
      </c>
      <c r="ES13" s="23" t="s">
        <v>3</v>
      </c>
      <c r="ET13" s="23" t="s">
        <v>18</v>
      </c>
      <c r="EU13" s="23" t="s">
        <v>10</v>
      </c>
      <c r="EV13" s="23" t="s">
        <v>0</v>
      </c>
      <c r="EW13" s="23" t="s">
        <v>12</v>
      </c>
      <c r="EX13" s="23" t="s">
        <v>4</v>
      </c>
      <c r="EY13" s="23" t="s">
        <v>2</v>
      </c>
      <c r="EZ13" s="23" t="s">
        <v>2</v>
      </c>
      <c r="FA13" s="23" t="s">
        <v>16</v>
      </c>
      <c r="FB13" s="23" t="s">
        <v>7</v>
      </c>
      <c r="FC13" s="23" t="s">
        <v>6</v>
      </c>
      <c r="FD13" s="23" t="s">
        <v>5</v>
      </c>
      <c r="FE13" s="23" t="s">
        <v>9</v>
      </c>
      <c r="FF13" s="23" t="s">
        <v>6</v>
      </c>
      <c r="FG13" s="23" t="s">
        <v>2</v>
      </c>
      <c r="FH13" s="23" t="s">
        <v>5</v>
      </c>
      <c r="FI13" s="23" t="s">
        <v>16</v>
      </c>
      <c r="FJ13" s="23" t="s">
        <v>4</v>
      </c>
      <c r="FK13" s="23" t="s">
        <v>11</v>
      </c>
      <c r="FL13" s="23" t="s">
        <v>5</v>
      </c>
      <c r="FM13" s="23" t="s">
        <v>3</v>
      </c>
      <c r="FN13" s="23" t="s">
        <v>5</v>
      </c>
      <c r="FO13" s="23" t="s">
        <v>5</v>
      </c>
      <c r="FP13" s="23" t="s">
        <v>12</v>
      </c>
      <c r="FQ13" s="23" t="s">
        <v>7</v>
      </c>
      <c r="FR13" s="23" t="s">
        <v>13</v>
      </c>
      <c r="FS13" s="23" t="s">
        <v>11</v>
      </c>
      <c r="FT13" s="23" t="s">
        <v>1</v>
      </c>
      <c r="FU13" s="23" t="s">
        <v>10</v>
      </c>
      <c r="FV13" s="23" t="s">
        <v>14</v>
      </c>
      <c r="FW13" s="23" t="s">
        <v>2</v>
      </c>
      <c r="FX13" s="23" t="s">
        <v>7</v>
      </c>
      <c r="FY13" s="23" t="s">
        <v>16</v>
      </c>
      <c r="FZ13" s="23" t="s">
        <v>3</v>
      </c>
      <c r="GA13" s="23" t="s">
        <v>7</v>
      </c>
      <c r="GB13" s="23" t="s">
        <v>5</v>
      </c>
      <c r="GC13" s="23" t="s">
        <v>12</v>
      </c>
      <c r="GD13" s="23" t="s">
        <v>11</v>
      </c>
      <c r="GE13" s="23" t="s">
        <v>6</v>
      </c>
      <c r="GF13" s="23" t="s">
        <v>3</v>
      </c>
      <c r="GG13" s="23" t="s">
        <v>16</v>
      </c>
      <c r="GH13" s="23" t="s">
        <v>3</v>
      </c>
      <c r="GI13" s="23" t="s">
        <v>7</v>
      </c>
      <c r="GJ13" s="23" t="s">
        <v>3</v>
      </c>
      <c r="GK13" s="23" t="s">
        <v>11</v>
      </c>
      <c r="GL13" s="23" t="s">
        <v>7</v>
      </c>
      <c r="GM13" s="23" t="s">
        <v>15</v>
      </c>
      <c r="GN13" s="23" t="s">
        <v>5</v>
      </c>
      <c r="GO13" s="23" t="s">
        <v>7</v>
      </c>
      <c r="GP13" s="23" t="s">
        <v>11</v>
      </c>
      <c r="GQ13" s="23" t="s">
        <v>7</v>
      </c>
      <c r="GR13" s="23" t="s">
        <v>4</v>
      </c>
      <c r="GS13" s="23" t="s">
        <v>13</v>
      </c>
      <c r="GT13" s="23" t="s">
        <v>3</v>
      </c>
      <c r="GU13" s="23" t="s">
        <v>4</v>
      </c>
      <c r="GV13" s="23" t="s">
        <v>17</v>
      </c>
      <c r="GW13" s="23" t="s">
        <v>7</v>
      </c>
      <c r="GX13" s="23" t="s">
        <v>7</v>
      </c>
      <c r="GY13" s="23" t="s">
        <v>3</v>
      </c>
      <c r="GZ13" s="23" t="s">
        <v>9</v>
      </c>
      <c r="HA13" s="23" t="s">
        <v>5</v>
      </c>
      <c r="HB13" s="23" t="s">
        <v>9</v>
      </c>
      <c r="HC13" s="23" t="s">
        <v>15</v>
      </c>
      <c r="HD13" s="23" t="s">
        <v>1</v>
      </c>
      <c r="HE13" s="23" t="s">
        <v>3</v>
      </c>
      <c r="HF13" s="23" t="s">
        <v>16</v>
      </c>
      <c r="HG13" s="23" t="s">
        <v>5</v>
      </c>
      <c r="HH13" s="23" t="s">
        <v>3</v>
      </c>
      <c r="HI13" s="23" t="s">
        <v>14</v>
      </c>
      <c r="HJ13" s="23" t="s">
        <v>7</v>
      </c>
      <c r="HK13" s="23" t="s">
        <v>2</v>
      </c>
      <c r="HL13" s="23" t="s">
        <v>13</v>
      </c>
      <c r="HM13" s="23" t="s">
        <v>8</v>
      </c>
      <c r="HN13" s="23" t="s">
        <v>14</v>
      </c>
      <c r="HO13" s="23" t="s">
        <v>10</v>
      </c>
      <c r="HP13" s="23" t="s">
        <v>14</v>
      </c>
      <c r="HQ13" s="23" t="s">
        <v>15</v>
      </c>
      <c r="HR13" s="23" t="s">
        <v>19</v>
      </c>
      <c r="HS13" s="23" t="s">
        <v>13</v>
      </c>
      <c r="HT13" s="23" t="s">
        <v>4</v>
      </c>
      <c r="HU13" s="23" t="s">
        <v>7</v>
      </c>
      <c r="HV13" s="23" t="s">
        <v>3</v>
      </c>
      <c r="HW13" s="23" t="s">
        <v>2</v>
      </c>
      <c r="HX13" s="23" t="s">
        <v>12</v>
      </c>
      <c r="HY13" s="23" t="s">
        <v>6</v>
      </c>
      <c r="HZ13" s="23" t="s">
        <v>19</v>
      </c>
      <c r="IA13" s="23" t="s">
        <v>18</v>
      </c>
      <c r="IB13" s="23" t="s">
        <v>3</v>
      </c>
      <c r="IC13" s="23" t="s">
        <v>16</v>
      </c>
      <c r="ID13" s="23" t="s">
        <v>1</v>
      </c>
      <c r="IE13" s="23" t="s">
        <v>3</v>
      </c>
      <c r="IF13" s="23" t="s">
        <v>18</v>
      </c>
      <c r="IG13" s="23" t="s">
        <v>14</v>
      </c>
      <c r="IH13" s="23" t="s">
        <v>8</v>
      </c>
      <c r="II13" s="23" t="s">
        <v>7</v>
      </c>
      <c r="IJ13" s="23" t="s">
        <v>5</v>
      </c>
      <c r="IK13" s="23" t="s">
        <v>12</v>
      </c>
      <c r="IL13" s="23" t="s">
        <v>2</v>
      </c>
      <c r="IM13" s="23" t="s">
        <v>2</v>
      </c>
      <c r="IN13" s="23" t="s">
        <v>5</v>
      </c>
      <c r="IO13" s="23" t="s">
        <v>3</v>
      </c>
      <c r="IP13" s="23" t="s">
        <v>12</v>
      </c>
      <c r="IQ13" s="23" t="s">
        <v>11</v>
      </c>
      <c r="IR13" s="23" t="s">
        <v>7</v>
      </c>
      <c r="IS13" s="23" t="s">
        <v>3</v>
      </c>
      <c r="IT13" s="23" t="s">
        <v>12</v>
      </c>
      <c r="IU13" s="23" t="s">
        <v>11</v>
      </c>
      <c r="IV13" s="23" t="s">
        <v>3</v>
      </c>
      <c r="IW13" s="23" t="s">
        <v>15</v>
      </c>
      <c r="IX13" s="23" t="s">
        <v>12</v>
      </c>
      <c r="IY13" s="23" t="s">
        <v>3</v>
      </c>
      <c r="IZ13" s="23" t="s">
        <v>16</v>
      </c>
      <c r="JA13" s="23" t="s">
        <v>8</v>
      </c>
      <c r="JB13" s="23" t="s">
        <v>3</v>
      </c>
      <c r="JC13" s="23" t="s">
        <v>7</v>
      </c>
      <c r="JD13" s="23" t="s">
        <v>3</v>
      </c>
      <c r="JE13" s="23" t="s">
        <v>14</v>
      </c>
      <c r="JF13" s="23" t="s">
        <v>10</v>
      </c>
      <c r="JG13" s="23" t="s">
        <v>1</v>
      </c>
      <c r="JH13" s="23" t="s">
        <v>4</v>
      </c>
      <c r="JI13" s="23" t="s">
        <v>14</v>
      </c>
      <c r="JJ13" s="23" t="s">
        <v>7</v>
      </c>
      <c r="JK13" s="23" t="s">
        <v>7</v>
      </c>
      <c r="JL13" s="23" t="s">
        <v>3</v>
      </c>
      <c r="JM13" s="23" t="s">
        <v>19</v>
      </c>
      <c r="JN13" s="23" t="s">
        <v>4</v>
      </c>
      <c r="JO13" s="23" t="s">
        <v>7</v>
      </c>
      <c r="JP13" s="23" t="s">
        <v>14</v>
      </c>
      <c r="JQ13" s="23" t="s">
        <v>13</v>
      </c>
      <c r="JR13" s="23" t="s">
        <v>15</v>
      </c>
      <c r="JS13" s="23" t="s">
        <v>0</v>
      </c>
      <c r="JT13" s="23" t="s">
        <v>15</v>
      </c>
      <c r="JU13" s="23" t="s">
        <v>6</v>
      </c>
      <c r="JV13" s="23" t="s">
        <v>3</v>
      </c>
      <c r="JW13" s="23" t="s">
        <v>9</v>
      </c>
      <c r="JX13" s="23" t="s">
        <v>8</v>
      </c>
      <c r="JY13" s="23" t="s">
        <v>14</v>
      </c>
      <c r="JZ13" s="23" t="s">
        <v>7</v>
      </c>
      <c r="KA13" s="23" t="s">
        <v>3</v>
      </c>
      <c r="KB13" s="23" t="s">
        <v>12</v>
      </c>
      <c r="KC13" s="23" t="s">
        <v>13</v>
      </c>
      <c r="KD13" s="23" t="s">
        <v>18</v>
      </c>
      <c r="KE13" s="23" t="s">
        <v>11</v>
      </c>
      <c r="KF13" s="23" t="s">
        <v>9</v>
      </c>
      <c r="KG13" s="23" t="s">
        <v>6</v>
      </c>
      <c r="KH13" s="23" t="s">
        <v>2</v>
      </c>
      <c r="KI13" s="23" t="s">
        <v>15</v>
      </c>
      <c r="KJ13" s="23" t="s">
        <v>2</v>
      </c>
      <c r="KK13" s="23" t="s">
        <v>19</v>
      </c>
      <c r="KL13" s="23" t="s">
        <v>12</v>
      </c>
      <c r="KM13" s="23" t="s">
        <v>7</v>
      </c>
      <c r="KN13" s="23" t="s">
        <v>6</v>
      </c>
      <c r="KO13" s="23" t="s">
        <v>2</v>
      </c>
      <c r="KP13" s="23" t="s">
        <v>15</v>
      </c>
      <c r="KQ13" s="23" t="s">
        <v>3</v>
      </c>
      <c r="KR13" s="23" t="s">
        <v>13</v>
      </c>
      <c r="KS13" s="23" t="s">
        <v>3</v>
      </c>
      <c r="KT13" s="23" t="s">
        <v>3</v>
      </c>
      <c r="KU13" s="23" t="s">
        <v>16</v>
      </c>
      <c r="KV13" s="23" t="s">
        <v>8</v>
      </c>
      <c r="KW13" s="23" t="s">
        <v>3</v>
      </c>
      <c r="KX13" s="23" t="s">
        <v>7</v>
      </c>
      <c r="KY13" s="23" t="s">
        <v>6</v>
      </c>
      <c r="KZ13" s="23" t="s">
        <v>7</v>
      </c>
      <c r="LA13" s="23" t="s">
        <v>13</v>
      </c>
      <c r="LB13" s="23" t="s">
        <v>1</v>
      </c>
      <c r="LC13" s="23" t="s">
        <v>7</v>
      </c>
      <c r="LD13" s="23" t="s">
        <v>14</v>
      </c>
      <c r="LE13" s="23" t="s">
        <v>11</v>
      </c>
      <c r="LF13" s="23" t="s">
        <v>13</v>
      </c>
      <c r="LG13" s="23" t="s">
        <v>14</v>
      </c>
      <c r="LH13" s="23" t="s">
        <v>19</v>
      </c>
      <c r="LI13" s="23" t="s">
        <v>15</v>
      </c>
      <c r="LJ13" s="23" t="s">
        <v>13</v>
      </c>
      <c r="LK13" s="23" t="s">
        <v>6</v>
      </c>
      <c r="LL13" s="23" t="s">
        <v>12</v>
      </c>
      <c r="LM13" s="23" t="s">
        <v>5</v>
      </c>
      <c r="LN13" s="23" t="s">
        <v>3</v>
      </c>
      <c r="LO13" s="23" t="s">
        <v>1</v>
      </c>
      <c r="LP13" s="23" t="s">
        <v>10</v>
      </c>
      <c r="LQ13" s="23" t="s">
        <v>3</v>
      </c>
      <c r="LR13" s="23" t="s">
        <v>16</v>
      </c>
      <c r="LS13" s="23" t="s">
        <v>2</v>
      </c>
      <c r="LT13" s="23" t="s">
        <v>3</v>
      </c>
      <c r="LU13" s="23" t="s">
        <v>1</v>
      </c>
      <c r="LV13" s="23" t="s">
        <v>13</v>
      </c>
      <c r="LW13" s="23" t="s">
        <v>6</v>
      </c>
      <c r="LX13" s="23" t="s">
        <v>19</v>
      </c>
      <c r="LY13" s="23" t="s">
        <v>5</v>
      </c>
      <c r="LZ13" s="23" t="s">
        <v>9</v>
      </c>
      <c r="MA13" s="23" t="s">
        <v>2</v>
      </c>
      <c r="MB13" s="23" t="s">
        <v>4</v>
      </c>
      <c r="MC13" s="23" t="s">
        <v>13</v>
      </c>
      <c r="MD13" s="23" t="s">
        <v>4</v>
      </c>
      <c r="ME13" s="23" t="s">
        <v>17</v>
      </c>
      <c r="MF13" s="23" t="s">
        <v>18</v>
      </c>
      <c r="MG13" s="23" t="s">
        <v>7</v>
      </c>
      <c r="MH13" s="23" t="s">
        <v>3</v>
      </c>
      <c r="MI13" s="23" t="s">
        <v>11</v>
      </c>
      <c r="MJ13" s="23" t="s">
        <v>11</v>
      </c>
      <c r="MK13" s="23" t="s">
        <v>3</v>
      </c>
      <c r="ML13" s="23" t="s">
        <v>13</v>
      </c>
      <c r="MM13" s="23" t="s">
        <v>19</v>
      </c>
      <c r="MN13" s="23" t="s">
        <v>3</v>
      </c>
      <c r="MO13" s="23" t="s">
        <v>7</v>
      </c>
      <c r="MP13" s="23" t="s">
        <v>9</v>
      </c>
      <c r="MQ13" s="23" t="s">
        <v>3</v>
      </c>
      <c r="MR13" s="23" t="s">
        <v>15</v>
      </c>
      <c r="MS13" s="23" t="s">
        <v>12</v>
      </c>
      <c r="MT13" s="23" t="s">
        <v>3</v>
      </c>
      <c r="MU13" s="23" t="s">
        <v>11</v>
      </c>
      <c r="MV13" s="23" t="s">
        <v>3</v>
      </c>
      <c r="MW13" s="23" t="s">
        <v>4</v>
      </c>
      <c r="MX13" s="23" t="s">
        <v>13</v>
      </c>
      <c r="MY13" s="23" t="s">
        <v>3</v>
      </c>
      <c r="MZ13" s="23" t="s">
        <v>11</v>
      </c>
      <c r="NA13" s="23" t="s">
        <v>10</v>
      </c>
      <c r="NB13" s="23" t="s">
        <v>14</v>
      </c>
      <c r="NC13" s="23" t="s">
        <v>1</v>
      </c>
      <c r="ND13" s="23" t="s">
        <v>5</v>
      </c>
      <c r="NE13" s="23" t="s">
        <v>7</v>
      </c>
      <c r="NF13" s="23" t="s">
        <v>7</v>
      </c>
      <c r="NG13" s="23" t="s">
        <v>7</v>
      </c>
      <c r="NH13" s="23" t="s">
        <v>5</v>
      </c>
      <c r="NI13" s="23" t="s">
        <v>1</v>
      </c>
      <c r="NJ13" s="23" t="s">
        <v>15</v>
      </c>
      <c r="NK13" s="23" t="s">
        <v>5</v>
      </c>
      <c r="NL13" s="23" t="s">
        <v>15</v>
      </c>
      <c r="NM13" s="23" t="s">
        <v>3</v>
      </c>
      <c r="NN13" s="23" t="s">
        <v>13</v>
      </c>
      <c r="NO13" s="23" t="s">
        <v>4</v>
      </c>
      <c r="NP13" s="23" t="s">
        <v>15</v>
      </c>
      <c r="NQ13" s="23" t="s">
        <v>2</v>
      </c>
      <c r="NR13" s="23" t="s">
        <v>9</v>
      </c>
      <c r="NS13" s="23" t="s">
        <v>3</v>
      </c>
      <c r="NT13" s="23" t="s">
        <v>1</v>
      </c>
      <c r="NU13" s="23" t="s">
        <v>14</v>
      </c>
      <c r="NV13" s="23" t="s">
        <v>3</v>
      </c>
      <c r="NW13" s="23" t="s">
        <v>6</v>
      </c>
      <c r="NX13" s="23" t="s">
        <v>3</v>
      </c>
      <c r="NY13" s="23" t="s">
        <v>10</v>
      </c>
      <c r="NZ13" s="23" t="s">
        <v>18</v>
      </c>
      <c r="OA13" s="23" t="s">
        <v>13</v>
      </c>
      <c r="OB13" s="23" t="s">
        <v>7</v>
      </c>
      <c r="OC13" s="23" t="s">
        <v>14</v>
      </c>
      <c r="OD13" s="23" t="s">
        <v>3</v>
      </c>
      <c r="OE13" s="23" t="s">
        <v>13</v>
      </c>
      <c r="OF13" s="23" t="s">
        <v>4</v>
      </c>
      <c r="OG13" s="23" t="s">
        <v>4</v>
      </c>
      <c r="OH13" s="23" t="s">
        <v>13</v>
      </c>
      <c r="OI13" s="23" t="s">
        <v>3</v>
      </c>
      <c r="OJ13" s="23" t="s">
        <v>14</v>
      </c>
      <c r="OK13" s="23" t="s">
        <v>15</v>
      </c>
      <c r="OL13" s="23" t="s">
        <v>11</v>
      </c>
      <c r="OM13" s="23" t="s">
        <v>11</v>
      </c>
      <c r="ON13" s="23" t="s">
        <v>4</v>
      </c>
      <c r="OO13" s="23" t="s">
        <v>13</v>
      </c>
      <c r="OP13" s="23" t="s">
        <v>2</v>
      </c>
      <c r="OQ13" s="23" t="s">
        <v>7</v>
      </c>
      <c r="OR13" s="23" t="s">
        <v>11</v>
      </c>
      <c r="OS13" s="23" t="s">
        <v>11</v>
      </c>
      <c r="OT13" s="23" t="s">
        <v>15</v>
      </c>
      <c r="OU13" s="23" t="s">
        <v>9</v>
      </c>
      <c r="OV13" s="23" t="s">
        <v>9</v>
      </c>
      <c r="OW13" s="23" t="s">
        <v>16</v>
      </c>
      <c r="OX13" s="23" t="s">
        <v>14</v>
      </c>
      <c r="OY13" s="23" t="s">
        <v>11</v>
      </c>
      <c r="OZ13" s="23" t="s">
        <v>15</v>
      </c>
      <c r="PA13" s="23" t="s">
        <v>2</v>
      </c>
      <c r="PB13" s="23" t="s">
        <v>6</v>
      </c>
      <c r="PC13" s="23" t="s">
        <v>11</v>
      </c>
      <c r="PD13" s="23" t="s">
        <v>11</v>
      </c>
      <c r="PE13" s="23" t="s">
        <v>3</v>
      </c>
      <c r="PF13" s="23" t="s">
        <v>18</v>
      </c>
      <c r="PG13" s="23" t="s">
        <v>19</v>
      </c>
      <c r="PH13" s="23" t="s">
        <v>19</v>
      </c>
      <c r="PI13" s="23" t="s">
        <v>12</v>
      </c>
      <c r="PJ13" s="23" t="s">
        <v>16</v>
      </c>
      <c r="PK13" s="23" t="s">
        <v>3</v>
      </c>
      <c r="PL13" s="23" t="s">
        <v>11</v>
      </c>
      <c r="PM13" s="23" t="s">
        <v>1</v>
      </c>
      <c r="PN13" s="23" t="s">
        <v>3</v>
      </c>
      <c r="PO13" s="23" t="s">
        <v>2</v>
      </c>
      <c r="PP13" s="23" t="s">
        <v>14</v>
      </c>
      <c r="PQ13" s="23" t="s">
        <v>15</v>
      </c>
      <c r="PR13" s="23" t="s">
        <v>13</v>
      </c>
      <c r="PS13" s="23" t="s">
        <v>8</v>
      </c>
      <c r="PT13" s="23" t="s">
        <v>6</v>
      </c>
      <c r="PU13" s="23" t="s">
        <v>13</v>
      </c>
      <c r="PV13" s="23" t="s">
        <v>9</v>
      </c>
      <c r="PW13" s="23" t="s">
        <v>16</v>
      </c>
      <c r="PX13" s="23" t="s">
        <v>3</v>
      </c>
      <c r="PY13" s="23" t="s">
        <v>19</v>
      </c>
      <c r="PZ13" s="23" t="s">
        <v>3</v>
      </c>
      <c r="QA13" s="23" t="s">
        <v>17</v>
      </c>
      <c r="QB13" s="23" t="s">
        <v>0</v>
      </c>
      <c r="QC13" s="23" t="s">
        <v>0</v>
      </c>
      <c r="QD13" s="23" t="s">
        <v>7</v>
      </c>
      <c r="QE13" s="23" t="s">
        <v>7</v>
      </c>
      <c r="QF13" s="23" t="s">
        <v>7</v>
      </c>
      <c r="QG13" s="23" t="s">
        <v>5</v>
      </c>
      <c r="QH13" s="23" t="s">
        <v>2</v>
      </c>
      <c r="QI13" s="23" t="s">
        <v>19</v>
      </c>
      <c r="QJ13" s="23" t="s">
        <v>3</v>
      </c>
      <c r="QK13" s="23" t="s">
        <v>15</v>
      </c>
      <c r="QL13" s="23" t="s">
        <v>7</v>
      </c>
      <c r="QM13" s="23" t="s">
        <v>3</v>
      </c>
      <c r="QN13" s="23" t="s">
        <v>16</v>
      </c>
      <c r="QO13" s="23" t="s">
        <v>10</v>
      </c>
      <c r="QP13" s="23" t="s">
        <v>3</v>
      </c>
      <c r="QQ13" s="23" t="s">
        <v>6</v>
      </c>
      <c r="QR13" s="23" t="s">
        <v>14</v>
      </c>
      <c r="QS13" s="23" t="s">
        <v>1</v>
      </c>
      <c r="QT13" s="23" t="s">
        <v>4</v>
      </c>
      <c r="QU13" s="23" t="s">
        <v>3</v>
      </c>
      <c r="QV13" s="23" t="s">
        <v>5</v>
      </c>
      <c r="QW13" s="23" t="s">
        <v>18</v>
      </c>
      <c r="QX13" s="23" t="s">
        <v>18</v>
      </c>
      <c r="QY13" s="23" t="s">
        <v>1</v>
      </c>
      <c r="QZ13" s="23" t="s">
        <v>9</v>
      </c>
      <c r="RA13" s="23" t="s">
        <v>3</v>
      </c>
      <c r="RB13" s="23" t="s">
        <v>19</v>
      </c>
      <c r="RC13" s="23" t="s">
        <v>4</v>
      </c>
      <c r="RD13" s="23" t="s">
        <v>13</v>
      </c>
      <c r="RE13" s="23" t="s">
        <v>3</v>
      </c>
      <c r="RF13" s="23" t="s">
        <v>7</v>
      </c>
      <c r="RG13" s="23" t="s">
        <v>9</v>
      </c>
      <c r="RH13" s="23" t="s">
        <v>3</v>
      </c>
      <c r="RI13" s="23" t="s">
        <v>19</v>
      </c>
      <c r="RJ13" s="23" t="s">
        <v>6</v>
      </c>
      <c r="RK13" s="23" t="s">
        <v>3</v>
      </c>
      <c r="RL13" s="23" t="s">
        <v>11</v>
      </c>
      <c r="RM13" s="23" t="s">
        <v>6</v>
      </c>
      <c r="RN13" s="23" t="s">
        <v>14</v>
      </c>
      <c r="RO13" s="23" t="s">
        <v>9</v>
      </c>
      <c r="RP13" s="23" t="s">
        <v>14</v>
      </c>
      <c r="RQ13" s="23" t="s">
        <v>10</v>
      </c>
      <c r="RR13" s="23" t="s">
        <v>12</v>
      </c>
      <c r="RS13" s="23" t="s">
        <v>5</v>
      </c>
      <c r="RT13" s="23" t="s">
        <v>19</v>
      </c>
      <c r="RU13" s="23" t="s">
        <v>5</v>
      </c>
      <c r="RV13" s="23" t="s">
        <v>14</v>
      </c>
      <c r="RW13" s="23" t="s">
        <v>15</v>
      </c>
      <c r="RX13" s="23" t="s">
        <v>16</v>
      </c>
      <c r="RY13" s="23" t="s">
        <v>14</v>
      </c>
      <c r="RZ13" s="23" t="s">
        <v>13</v>
      </c>
      <c r="SA13" s="23" t="s">
        <v>19</v>
      </c>
      <c r="SB13" s="23" t="s">
        <v>11</v>
      </c>
      <c r="SC13" s="23" t="s">
        <v>6</v>
      </c>
      <c r="SD13" s="23" t="s">
        <v>14</v>
      </c>
      <c r="SE13" s="23" t="s">
        <v>9</v>
      </c>
      <c r="SF13" s="23" t="s">
        <v>7</v>
      </c>
      <c r="SG13" s="23" t="s">
        <v>8</v>
      </c>
      <c r="SH13" s="23" t="s">
        <v>12</v>
      </c>
      <c r="SI13" s="23" t="s">
        <v>12</v>
      </c>
      <c r="SJ13" s="23" t="s">
        <v>12</v>
      </c>
      <c r="SK13" s="23" t="s">
        <v>7</v>
      </c>
      <c r="SL13" s="23" t="s">
        <v>19</v>
      </c>
      <c r="SM13" s="23" t="s">
        <v>18</v>
      </c>
      <c r="SN13" s="23" t="s">
        <v>19</v>
      </c>
      <c r="SO13" s="23" t="s">
        <v>7</v>
      </c>
      <c r="SP13" s="23" t="s">
        <v>9</v>
      </c>
      <c r="SQ13" s="23" t="s">
        <v>0</v>
      </c>
      <c r="SR13" s="23" t="s">
        <v>2</v>
      </c>
      <c r="SS13" s="23" t="s">
        <v>5</v>
      </c>
      <c r="ST13" s="23" t="s">
        <v>5</v>
      </c>
      <c r="SU13" s="23" t="s">
        <v>6</v>
      </c>
      <c r="SV13" s="23" t="s">
        <v>19</v>
      </c>
      <c r="SW13" s="23" t="s">
        <v>16</v>
      </c>
      <c r="SX13" s="23" t="s">
        <v>3</v>
      </c>
      <c r="SY13" s="23" t="s">
        <v>12</v>
      </c>
      <c r="SZ13" s="23" t="s">
        <v>11</v>
      </c>
      <c r="TA13" s="23" t="s">
        <v>0</v>
      </c>
      <c r="TB13" s="23" t="s">
        <v>10</v>
      </c>
      <c r="TC13" s="23" t="s">
        <v>3</v>
      </c>
      <c r="TD13" s="23" t="s">
        <v>14</v>
      </c>
      <c r="TE13" s="23" t="s">
        <v>13</v>
      </c>
      <c r="TF13" s="23" t="s">
        <v>0</v>
      </c>
      <c r="TG13" s="23" t="s">
        <v>2</v>
      </c>
      <c r="TH13" s="23" t="s">
        <v>11</v>
      </c>
      <c r="TI13" s="23" t="s">
        <v>17</v>
      </c>
      <c r="TJ13" s="23" t="s">
        <v>11</v>
      </c>
      <c r="TK13" s="23" t="s">
        <v>11</v>
      </c>
      <c r="TL13" s="23" t="s">
        <v>17</v>
      </c>
      <c r="TM13" s="23" t="s">
        <v>11</v>
      </c>
      <c r="TN13" s="23" t="s">
        <v>17</v>
      </c>
      <c r="TO13" s="23" t="s">
        <v>11</v>
      </c>
      <c r="TP13" s="23" t="s">
        <v>11</v>
      </c>
      <c r="TQ13" s="23" t="s">
        <v>9</v>
      </c>
      <c r="TR13" s="23" t="s">
        <v>2</v>
      </c>
      <c r="TS13" s="23" t="s">
        <v>9</v>
      </c>
      <c r="TT13" s="23" t="s">
        <v>5</v>
      </c>
      <c r="TU13" s="23" t="s">
        <v>6</v>
      </c>
      <c r="TV13" s="23" t="s">
        <v>19</v>
      </c>
      <c r="TW13" s="23" t="s">
        <v>2</v>
      </c>
      <c r="TX13" s="23" t="s">
        <v>3</v>
      </c>
      <c r="TY13" s="23" t="s">
        <v>9</v>
      </c>
      <c r="TZ13" s="23" t="s">
        <v>9</v>
      </c>
      <c r="UA13" s="23" t="s">
        <v>3</v>
      </c>
      <c r="UB13" s="23" t="s">
        <v>0</v>
      </c>
      <c r="UC13" s="23" t="s">
        <v>3</v>
      </c>
      <c r="UD13" s="23" t="s">
        <v>11</v>
      </c>
      <c r="UE13" s="23" t="s">
        <v>9</v>
      </c>
      <c r="UF13" s="23" t="s">
        <v>18</v>
      </c>
      <c r="UG13" s="23" t="s">
        <v>15</v>
      </c>
      <c r="UH13" s="23" t="s">
        <v>3</v>
      </c>
      <c r="UI13" s="23" t="s">
        <v>15</v>
      </c>
      <c r="UJ13" s="23" t="s">
        <v>18</v>
      </c>
      <c r="UK13" s="23" t="s">
        <v>3</v>
      </c>
      <c r="UL13" s="23" t="s">
        <v>19</v>
      </c>
      <c r="UM13" s="23" t="s">
        <v>19</v>
      </c>
      <c r="UN13" s="23" t="s">
        <v>13</v>
      </c>
      <c r="UO13" s="23" t="s">
        <v>3</v>
      </c>
      <c r="UP13" s="23" t="s">
        <v>5</v>
      </c>
      <c r="UQ13" s="23" t="s">
        <v>7</v>
      </c>
      <c r="UR13" s="23" t="s">
        <v>9</v>
      </c>
      <c r="US13" s="23" t="s">
        <v>5</v>
      </c>
      <c r="UT13" s="23" t="s">
        <v>16</v>
      </c>
      <c r="UU13" s="23" t="s">
        <v>5</v>
      </c>
      <c r="UV13" s="23" t="s">
        <v>3</v>
      </c>
      <c r="UW13" s="23" t="s">
        <v>10</v>
      </c>
      <c r="UX13" s="23" t="s">
        <v>7</v>
      </c>
      <c r="UY13" s="23" t="s">
        <v>3</v>
      </c>
      <c r="UZ13" s="23" t="s">
        <v>7</v>
      </c>
      <c r="VA13" s="23" t="s">
        <v>14</v>
      </c>
      <c r="VB13" s="23" t="s">
        <v>1</v>
      </c>
      <c r="VC13" s="23" t="s">
        <v>7</v>
      </c>
      <c r="VD13" s="23" t="s">
        <v>2</v>
      </c>
      <c r="VE13" s="23" t="s">
        <v>9</v>
      </c>
      <c r="VF13" s="23" t="s">
        <v>13</v>
      </c>
      <c r="VG13" s="23" t="s">
        <v>3</v>
      </c>
      <c r="VH13" s="23" t="s">
        <v>2</v>
      </c>
      <c r="VI13" s="23" t="s">
        <v>7</v>
      </c>
      <c r="VJ13" s="23" t="s">
        <v>3</v>
      </c>
      <c r="VK13" s="23" t="s">
        <v>11</v>
      </c>
      <c r="VL13" s="23" t="s">
        <v>10</v>
      </c>
      <c r="VM13" s="23" t="s">
        <v>6</v>
      </c>
      <c r="VN13" s="23" t="s">
        <v>19</v>
      </c>
      <c r="VO13" s="23" t="s">
        <v>7</v>
      </c>
      <c r="VP13" s="23" t="s">
        <v>3</v>
      </c>
      <c r="VQ13" s="23" t="s">
        <v>2</v>
      </c>
      <c r="VR13" s="23" t="s">
        <v>11</v>
      </c>
      <c r="VS13" s="23" t="s">
        <v>3</v>
      </c>
      <c r="VT13" s="23" t="s">
        <v>4</v>
      </c>
      <c r="VU13" s="23" t="s">
        <v>3</v>
      </c>
      <c r="VV13" s="23" t="s">
        <v>4</v>
      </c>
      <c r="VW13" s="23" t="s">
        <v>11</v>
      </c>
      <c r="VX13" s="23" t="s">
        <v>14</v>
      </c>
      <c r="VY13" s="23" t="s">
        <v>3</v>
      </c>
      <c r="VZ13" s="23" t="s">
        <v>4</v>
      </c>
      <c r="WA13" s="23" t="s">
        <v>3</v>
      </c>
      <c r="WB13" s="23" t="s">
        <v>11</v>
      </c>
      <c r="WC13" s="23" t="s">
        <v>16</v>
      </c>
      <c r="WD13" s="23" t="s">
        <v>14</v>
      </c>
      <c r="WE13" s="23" t="s">
        <v>1</v>
      </c>
      <c r="WF13" s="23" t="s">
        <v>10</v>
      </c>
      <c r="WG13" s="23" t="s">
        <v>3</v>
      </c>
      <c r="WH13" s="23" t="s">
        <v>19</v>
      </c>
      <c r="WI13" s="23" t="s">
        <v>16</v>
      </c>
      <c r="WJ13" s="23" t="s">
        <v>3</v>
      </c>
      <c r="WK13" s="23" t="s">
        <v>9</v>
      </c>
      <c r="WL13" s="23" t="s">
        <v>15</v>
      </c>
      <c r="WM13" s="23" t="s">
        <v>3</v>
      </c>
      <c r="WN13" s="23" t="s">
        <v>1</v>
      </c>
      <c r="WO13" s="23" t="s">
        <v>14</v>
      </c>
      <c r="WP13" s="23" t="s">
        <v>11</v>
      </c>
      <c r="WQ13" s="23" t="s">
        <v>4</v>
      </c>
      <c r="WR13" s="23" t="s">
        <v>18</v>
      </c>
      <c r="WS13" s="23" t="s">
        <v>19</v>
      </c>
      <c r="WT13" s="23" t="s">
        <v>15</v>
      </c>
      <c r="WU13" s="23" t="s">
        <v>3</v>
      </c>
      <c r="WV13" s="23" t="s">
        <v>15</v>
      </c>
      <c r="WW13" s="23" t="s">
        <v>1</v>
      </c>
      <c r="WX13" s="23" t="s">
        <v>3</v>
      </c>
      <c r="WY13" s="23" t="s">
        <v>11</v>
      </c>
      <c r="WZ13" s="23" t="s">
        <v>13</v>
      </c>
      <c r="XA13" s="23" t="s">
        <v>2</v>
      </c>
      <c r="XB13" s="23" t="s">
        <v>19</v>
      </c>
      <c r="XC13" s="23" t="s">
        <v>5</v>
      </c>
      <c r="XD13" s="23" t="s">
        <v>3</v>
      </c>
      <c r="XE13" s="23" t="s">
        <v>9</v>
      </c>
      <c r="XF13" s="23" t="s">
        <v>16</v>
      </c>
      <c r="XG13" s="23" t="s">
        <v>3</v>
      </c>
      <c r="XH13" s="23" t="s">
        <v>14</v>
      </c>
      <c r="XI13" s="23" t="s">
        <v>3</v>
      </c>
      <c r="XJ13" s="23" t="s">
        <v>1</v>
      </c>
      <c r="XK13" s="23" t="s">
        <v>4</v>
      </c>
      <c r="XL13" s="23" t="s">
        <v>11</v>
      </c>
      <c r="XM13" s="23" t="s">
        <v>4</v>
      </c>
      <c r="XN13" s="23" t="s">
        <v>0</v>
      </c>
      <c r="XO13" s="23" t="s">
        <v>15</v>
      </c>
      <c r="XP13" s="23" t="s">
        <v>1</v>
      </c>
      <c r="XQ13" s="23" t="s">
        <v>3</v>
      </c>
      <c r="XR13" s="23" t="s">
        <v>19</v>
      </c>
      <c r="XS13" s="23" t="s">
        <v>11</v>
      </c>
      <c r="XT13" s="23" t="s">
        <v>8</v>
      </c>
      <c r="XU13" s="23" t="s">
        <v>0</v>
      </c>
      <c r="XV13" s="23" t="s">
        <v>13</v>
      </c>
      <c r="XW13" s="23" t="s">
        <v>13</v>
      </c>
      <c r="XX13" s="23" t="s">
        <v>14</v>
      </c>
      <c r="XY13" s="23" t="s">
        <v>10</v>
      </c>
      <c r="XZ13" s="23" t="s">
        <v>19</v>
      </c>
      <c r="YA13" s="23" t="s">
        <v>16</v>
      </c>
      <c r="YB13" s="23" t="s">
        <v>12</v>
      </c>
      <c r="YC13" s="23" t="s">
        <v>3</v>
      </c>
      <c r="YD13" s="23" t="s">
        <v>11</v>
      </c>
      <c r="YE13" s="23" t="s">
        <v>3</v>
      </c>
      <c r="YF13" s="23" t="s">
        <v>8</v>
      </c>
      <c r="YG13" s="23" t="s">
        <v>18</v>
      </c>
      <c r="YH13" s="23" t="s">
        <v>7</v>
      </c>
      <c r="YI13" s="23" t="s">
        <v>3</v>
      </c>
      <c r="YJ13" s="23" t="s">
        <v>5</v>
      </c>
      <c r="YK13" s="23" t="s">
        <v>3</v>
      </c>
      <c r="YL13" s="23" t="s">
        <v>3</v>
      </c>
      <c r="YM13" s="23" t="s">
        <v>1</v>
      </c>
      <c r="YN13" s="23" t="s">
        <v>7</v>
      </c>
      <c r="YO13" s="23" t="s">
        <v>14</v>
      </c>
      <c r="YP13" s="23" t="s">
        <v>5</v>
      </c>
      <c r="YQ13" s="23" t="s">
        <v>5</v>
      </c>
      <c r="YR13" s="23" t="s">
        <v>5</v>
      </c>
      <c r="YS13" s="23" t="s">
        <v>9</v>
      </c>
      <c r="YT13" s="23" t="s">
        <v>7</v>
      </c>
      <c r="YU13" s="23" t="s">
        <v>13</v>
      </c>
      <c r="YV13" s="23" t="s">
        <v>19</v>
      </c>
      <c r="YW13" s="23" t="s">
        <v>11</v>
      </c>
      <c r="YX13" s="23" t="s">
        <v>17</v>
      </c>
      <c r="YY13" s="23" t="s">
        <v>4</v>
      </c>
      <c r="YZ13" s="23" t="s">
        <v>15</v>
      </c>
      <c r="ZA13" s="23" t="s">
        <v>6</v>
      </c>
      <c r="ZB13" s="23" t="s">
        <v>7</v>
      </c>
      <c r="ZC13" s="23" t="s">
        <v>12</v>
      </c>
      <c r="ZD13" s="23" t="s">
        <v>2</v>
      </c>
      <c r="ZE13" s="23" t="s">
        <v>15</v>
      </c>
      <c r="ZF13" s="23" t="s">
        <v>12</v>
      </c>
      <c r="ZG13" s="23" t="s">
        <v>2</v>
      </c>
      <c r="ZH13" s="23" t="s">
        <v>15</v>
      </c>
      <c r="ZI13" s="23" t="s">
        <v>5</v>
      </c>
      <c r="ZJ13" s="23" t="s">
        <v>8</v>
      </c>
      <c r="ZK13" s="23" t="s">
        <v>5</v>
      </c>
      <c r="ZL13" s="23" t="s">
        <v>7</v>
      </c>
      <c r="ZM13" s="23" t="s">
        <v>11</v>
      </c>
      <c r="ZN13" s="23" t="s">
        <v>13</v>
      </c>
      <c r="ZO13" s="23" t="s">
        <v>4</v>
      </c>
      <c r="ZP13" s="23" t="s">
        <v>10</v>
      </c>
      <c r="ZQ13" s="23" t="s">
        <v>1</v>
      </c>
      <c r="ZR13" s="23" t="s">
        <v>15</v>
      </c>
      <c r="ZS13" s="23" t="s">
        <v>15</v>
      </c>
      <c r="ZT13" s="23" t="s">
        <v>17</v>
      </c>
      <c r="ZU13" s="23" t="s">
        <v>6</v>
      </c>
      <c r="ZV13" s="23" t="s">
        <v>2</v>
      </c>
      <c r="ZW13" s="23" t="s">
        <v>3</v>
      </c>
      <c r="ZX13" s="23" t="s">
        <v>8</v>
      </c>
      <c r="ZY13" s="23" t="s">
        <v>1</v>
      </c>
      <c r="ZZ13" s="23" t="s">
        <v>5</v>
      </c>
      <c r="AAA13" s="23" t="s">
        <v>4</v>
      </c>
      <c r="AAB13" s="23" t="s">
        <v>19</v>
      </c>
      <c r="AAC13" s="23" t="s">
        <v>8</v>
      </c>
      <c r="AAD13" s="23" t="s">
        <v>10</v>
      </c>
      <c r="AAE13" s="23" t="s">
        <v>3</v>
      </c>
      <c r="AAF13" s="23" t="s">
        <v>11</v>
      </c>
      <c r="AAG13" s="23" t="s">
        <v>1</v>
      </c>
      <c r="AAH13" s="23" t="s">
        <v>10</v>
      </c>
      <c r="AAI13" s="23" t="s">
        <v>2</v>
      </c>
      <c r="AAJ13" s="23" t="s">
        <v>7</v>
      </c>
      <c r="AAK13" s="23" t="s">
        <v>16</v>
      </c>
      <c r="AAL13" s="23" t="s">
        <v>7</v>
      </c>
      <c r="AAM13" s="23" t="s">
        <v>6</v>
      </c>
      <c r="AAN13" s="23" t="s">
        <v>0</v>
      </c>
      <c r="AAO13" s="23" t="s">
        <v>7</v>
      </c>
      <c r="AAP13" s="23" t="s">
        <v>16</v>
      </c>
      <c r="AAQ13" s="32"/>
    </row>
    <row r="14" spans="1:720" x14ac:dyDescent="0.3">
      <c r="A14" s="31" t="s">
        <v>164</v>
      </c>
      <c r="B14" s="23" t="s">
        <v>14</v>
      </c>
      <c r="C14" s="23" t="s">
        <v>14</v>
      </c>
      <c r="D14" s="23" t="s">
        <v>7</v>
      </c>
      <c r="E14" s="23" t="s">
        <v>7</v>
      </c>
      <c r="F14" s="23" t="s">
        <v>11</v>
      </c>
      <c r="G14" s="23" t="s">
        <v>10</v>
      </c>
      <c r="H14" s="23" t="s">
        <v>4</v>
      </c>
      <c r="I14" s="23" t="s">
        <v>13</v>
      </c>
      <c r="J14" s="23" t="s">
        <v>16</v>
      </c>
      <c r="K14" s="23" t="s">
        <v>4</v>
      </c>
      <c r="L14" s="23" t="s">
        <v>14</v>
      </c>
      <c r="M14" s="23" t="s">
        <v>4</v>
      </c>
      <c r="N14" s="23" t="s">
        <v>0</v>
      </c>
      <c r="O14" s="23" t="s">
        <v>3</v>
      </c>
      <c r="P14" s="23" t="s">
        <v>15</v>
      </c>
      <c r="Q14" s="23" t="s">
        <v>4</v>
      </c>
      <c r="R14" s="23" t="s">
        <v>14</v>
      </c>
      <c r="S14" s="23" t="s">
        <v>13</v>
      </c>
      <c r="T14" s="23" t="s">
        <v>3</v>
      </c>
      <c r="U14" s="23" t="s">
        <v>9</v>
      </c>
      <c r="V14" s="23" t="s">
        <v>14</v>
      </c>
      <c r="W14" s="23" t="s">
        <v>14</v>
      </c>
      <c r="X14" s="23" t="s">
        <v>5</v>
      </c>
      <c r="Y14" s="23" t="s">
        <v>15</v>
      </c>
      <c r="Z14" s="23" t="s">
        <v>18</v>
      </c>
      <c r="AA14" s="23" t="s">
        <v>4</v>
      </c>
      <c r="AB14" s="23" t="s">
        <v>13</v>
      </c>
      <c r="AC14" s="23" t="s">
        <v>3</v>
      </c>
      <c r="AD14" s="23" t="s">
        <v>19</v>
      </c>
      <c r="AE14" s="23" t="s">
        <v>3</v>
      </c>
      <c r="AF14" s="23" t="s">
        <v>5</v>
      </c>
      <c r="AG14" s="23" t="s">
        <v>2</v>
      </c>
      <c r="AH14" s="23" t="s">
        <v>15</v>
      </c>
      <c r="AI14" s="23" t="s">
        <v>2</v>
      </c>
      <c r="AJ14" s="23" t="s">
        <v>0</v>
      </c>
      <c r="AK14" s="23" t="s">
        <v>13</v>
      </c>
      <c r="AL14" s="23" t="s">
        <v>13</v>
      </c>
      <c r="AM14" s="23" t="s">
        <v>3</v>
      </c>
      <c r="AN14" s="23" t="s">
        <v>3</v>
      </c>
      <c r="AO14" s="23" t="s">
        <v>18</v>
      </c>
      <c r="AP14" s="23" t="s">
        <v>9</v>
      </c>
      <c r="AQ14" s="23" t="s">
        <v>15</v>
      </c>
      <c r="AR14" s="23" t="s">
        <v>4</v>
      </c>
      <c r="AS14" s="23" t="s">
        <v>15</v>
      </c>
      <c r="AT14" s="23" t="s">
        <v>10</v>
      </c>
      <c r="AU14" s="23" t="s">
        <v>16</v>
      </c>
      <c r="AV14" s="23" t="s">
        <v>16</v>
      </c>
      <c r="AW14" s="23" t="s">
        <v>11</v>
      </c>
      <c r="AX14" s="23" t="s">
        <v>17</v>
      </c>
      <c r="AY14" s="23" t="s">
        <v>11</v>
      </c>
      <c r="AZ14" s="23" t="s">
        <v>0</v>
      </c>
      <c r="BA14" s="23" t="s">
        <v>2</v>
      </c>
      <c r="BB14" s="23" t="s">
        <v>3</v>
      </c>
      <c r="BC14" s="23" t="s">
        <v>5</v>
      </c>
      <c r="BD14" s="23" t="s">
        <v>4</v>
      </c>
      <c r="BE14" s="23" t="s">
        <v>7</v>
      </c>
      <c r="BF14" s="23" t="s">
        <v>2</v>
      </c>
      <c r="BG14" s="23" t="s">
        <v>17</v>
      </c>
      <c r="BH14" s="23" t="s">
        <v>7</v>
      </c>
      <c r="BI14" s="23" t="s">
        <v>14</v>
      </c>
      <c r="BJ14" s="23" t="s">
        <v>7</v>
      </c>
      <c r="BK14" s="23" t="s">
        <v>13</v>
      </c>
      <c r="BL14" s="23" t="s">
        <v>0</v>
      </c>
      <c r="BM14" s="23" t="s">
        <v>19</v>
      </c>
      <c r="BN14" s="23" t="s">
        <v>11</v>
      </c>
      <c r="BO14" s="23" t="s">
        <v>11</v>
      </c>
      <c r="BP14" s="23" t="s">
        <v>3</v>
      </c>
      <c r="BQ14" s="23" t="s">
        <v>10</v>
      </c>
      <c r="BR14" s="23" t="s">
        <v>12</v>
      </c>
      <c r="BS14" s="23" t="s">
        <v>5</v>
      </c>
      <c r="BT14" s="23" t="s">
        <v>2</v>
      </c>
      <c r="BU14" s="23" t="s">
        <v>8</v>
      </c>
      <c r="BV14" s="23" t="s">
        <v>3</v>
      </c>
      <c r="BW14" s="23" t="s">
        <v>7</v>
      </c>
      <c r="BX14" s="23" t="s">
        <v>8</v>
      </c>
      <c r="BY14" s="23" t="s">
        <v>11</v>
      </c>
      <c r="BZ14" s="23" t="s">
        <v>4</v>
      </c>
      <c r="CA14" s="23" t="s">
        <v>3</v>
      </c>
      <c r="CB14" s="23" t="s">
        <v>19</v>
      </c>
      <c r="CC14" s="23" t="s">
        <v>7</v>
      </c>
      <c r="CD14" s="23" t="s">
        <v>1</v>
      </c>
      <c r="CE14" s="23" t="s">
        <v>5</v>
      </c>
      <c r="CF14" s="23" t="s">
        <v>15</v>
      </c>
      <c r="CG14" s="23" t="s">
        <v>9</v>
      </c>
      <c r="CH14" s="23" t="s">
        <v>18</v>
      </c>
      <c r="CI14" s="23" t="s">
        <v>6</v>
      </c>
      <c r="CJ14" s="23" t="s">
        <v>3</v>
      </c>
      <c r="CK14" s="23" t="s">
        <v>12</v>
      </c>
      <c r="CL14" s="23" t="s">
        <v>6</v>
      </c>
      <c r="CM14" s="23" t="s">
        <v>7</v>
      </c>
      <c r="CN14" s="23" t="s">
        <v>3</v>
      </c>
      <c r="CO14" s="23" t="s">
        <v>3</v>
      </c>
      <c r="CP14" s="23" t="s">
        <v>19</v>
      </c>
      <c r="CQ14" s="23" t="s">
        <v>15</v>
      </c>
      <c r="CR14" s="23" t="s">
        <v>1</v>
      </c>
      <c r="CS14" s="23" t="s">
        <v>5</v>
      </c>
      <c r="CT14" s="23" t="s">
        <v>15</v>
      </c>
      <c r="CU14" s="23" t="s">
        <v>6</v>
      </c>
      <c r="CV14" s="23" t="s">
        <v>6</v>
      </c>
      <c r="CW14" s="23" t="s">
        <v>18</v>
      </c>
      <c r="CX14" s="23" t="s">
        <v>10</v>
      </c>
      <c r="CY14" s="23" t="s">
        <v>11</v>
      </c>
      <c r="CZ14" s="23" t="s">
        <v>14</v>
      </c>
      <c r="DA14" s="23" t="s">
        <v>14</v>
      </c>
      <c r="DB14" s="23" t="s">
        <v>13</v>
      </c>
      <c r="DC14" s="23" t="s">
        <v>0</v>
      </c>
      <c r="DD14" s="23" t="s">
        <v>17</v>
      </c>
      <c r="DE14" s="23" t="s">
        <v>14</v>
      </c>
      <c r="DF14" s="23" t="s">
        <v>7</v>
      </c>
      <c r="DG14" s="23" t="s">
        <v>11</v>
      </c>
      <c r="DH14" s="23" t="s">
        <v>13</v>
      </c>
      <c r="DI14" s="23" t="s">
        <v>6</v>
      </c>
      <c r="DJ14" s="23" t="s">
        <v>3</v>
      </c>
      <c r="DK14" s="23" t="s">
        <v>12</v>
      </c>
      <c r="DL14" s="23" t="s">
        <v>13</v>
      </c>
      <c r="DM14" s="23" t="s">
        <v>1</v>
      </c>
      <c r="DN14" s="23" t="s">
        <v>7</v>
      </c>
      <c r="DO14" s="23" t="s">
        <v>4</v>
      </c>
      <c r="DP14" s="23" t="s">
        <v>4</v>
      </c>
      <c r="DQ14" s="23" t="s">
        <v>3</v>
      </c>
      <c r="DR14" s="23" t="s">
        <v>11</v>
      </c>
      <c r="DS14" s="23" t="s">
        <v>11</v>
      </c>
      <c r="DT14" s="23" t="s">
        <v>3</v>
      </c>
      <c r="DU14" s="23" t="s">
        <v>13</v>
      </c>
      <c r="DV14" s="23" t="s">
        <v>16</v>
      </c>
      <c r="DW14" s="23" t="s">
        <v>15</v>
      </c>
      <c r="DX14" s="23" t="s">
        <v>8</v>
      </c>
      <c r="DY14" s="23" t="s">
        <v>8</v>
      </c>
      <c r="DZ14" s="23" t="s">
        <v>15</v>
      </c>
      <c r="EA14" s="23" t="s">
        <v>11</v>
      </c>
      <c r="EB14" s="23" t="s">
        <v>3</v>
      </c>
      <c r="EC14" s="23" t="s">
        <v>14</v>
      </c>
      <c r="ED14" s="23" t="s">
        <v>3</v>
      </c>
      <c r="EE14" s="23" t="s">
        <v>16</v>
      </c>
      <c r="EF14" s="23" t="s">
        <v>10</v>
      </c>
      <c r="EG14" s="23" t="s">
        <v>3</v>
      </c>
      <c r="EH14" s="23" t="s">
        <v>14</v>
      </c>
      <c r="EI14" s="23" t="s">
        <v>11</v>
      </c>
      <c r="EJ14" s="23" t="s">
        <v>19</v>
      </c>
      <c r="EK14" s="23" t="s">
        <v>10</v>
      </c>
      <c r="EL14" s="23" t="s">
        <v>14</v>
      </c>
      <c r="EM14" s="23" t="s">
        <v>11</v>
      </c>
      <c r="EN14" s="23" t="s">
        <v>8</v>
      </c>
      <c r="EO14" s="23" t="s">
        <v>14</v>
      </c>
      <c r="EP14" s="23" t="s">
        <v>4</v>
      </c>
      <c r="EQ14" s="23" t="s">
        <v>9</v>
      </c>
      <c r="ER14" s="23" t="s">
        <v>10</v>
      </c>
      <c r="ES14" s="23" t="s">
        <v>3</v>
      </c>
      <c r="ET14" s="23" t="s">
        <v>18</v>
      </c>
      <c r="EU14" s="23" t="s">
        <v>10</v>
      </c>
      <c r="EV14" s="23" t="s">
        <v>0</v>
      </c>
      <c r="EW14" s="23" t="s">
        <v>12</v>
      </c>
      <c r="EX14" s="23" t="s">
        <v>4</v>
      </c>
      <c r="EY14" s="23" t="s">
        <v>2</v>
      </c>
      <c r="EZ14" s="23" t="s">
        <v>2</v>
      </c>
      <c r="FA14" s="23" t="s">
        <v>16</v>
      </c>
      <c r="FB14" s="23" t="s">
        <v>7</v>
      </c>
      <c r="FC14" s="23" t="s">
        <v>6</v>
      </c>
      <c r="FD14" s="23" t="s">
        <v>5</v>
      </c>
      <c r="FE14" s="23" t="s">
        <v>9</v>
      </c>
      <c r="FF14" s="23" t="s">
        <v>6</v>
      </c>
      <c r="FG14" s="23" t="s">
        <v>2</v>
      </c>
      <c r="FH14" s="23" t="s">
        <v>5</v>
      </c>
      <c r="FI14" s="23" t="s">
        <v>16</v>
      </c>
      <c r="FJ14" s="23" t="s">
        <v>4</v>
      </c>
      <c r="FK14" s="23" t="s">
        <v>11</v>
      </c>
      <c r="FL14" s="23" t="s">
        <v>5</v>
      </c>
      <c r="FM14" s="23" t="s">
        <v>3</v>
      </c>
      <c r="FN14" s="23" t="s">
        <v>5</v>
      </c>
      <c r="FO14" s="23" t="s">
        <v>5</v>
      </c>
      <c r="FP14" s="23" t="s">
        <v>12</v>
      </c>
      <c r="FQ14" s="23" t="s">
        <v>7</v>
      </c>
      <c r="FR14" s="23" t="s">
        <v>13</v>
      </c>
      <c r="FS14" s="23" t="s">
        <v>11</v>
      </c>
      <c r="FT14" s="23" t="s">
        <v>1</v>
      </c>
      <c r="FU14" s="23" t="s">
        <v>10</v>
      </c>
      <c r="FV14" s="23" t="s">
        <v>14</v>
      </c>
      <c r="FW14" s="23" t="s">
        <v>2</v>
      </c>
      <c r="FX14" s="23" t="s">
        <v>7</v>
      </c>
      <c r="FY14" s="23" t="s">
        <v>16</v>
      </c>
      <c r="FZ14" s="23" t="s">
        <v>3</v>
      </c>
      <c r="GA14" s="23" t="s">
        <v>7</v>
      </c>
      <c r="GB14" s="23" t="s">
        <v>5</v>
      </c>
      <c r="GC14" s="23" t="s">
        <v>12</v>
      </c>
      <c r="GD14" s="23" t="s">
        <v>11</v>
      </c>
      <c r="GE14" s="23" t="s">
        <v>6</v>
      </c>
      <c r="GF14" s="23" t="s">
        <v>3</v>
      </c>
      <c r="GG14" s="23" t="s">
        <v>16</v>
      </c>
      <c r="GH14" s="23" t="s">
        <v>3</v>
      </c>
      <c r="GI14" s="23" t="s">
        <v>7</v>
      </c>
      <c r="GJ14" s="23" t="s">
        <v>3</v>
      </c>
      <c r="GK14" s="23" t="s">
        <v>11</v>
      </c>
      <c r="GL14" s="23" t="s">
        <v>7</v>
      </c>
      <c r="GM14" s="23" t="s">
        <v>15</v>
      </c>
      <c r="GN14" s="23" t="s">
        <v>5</v>
      </c>
      <c r="GO14" s="23" t="s">
        <v>7</v>
      </c>
      <c r="GP14" s="23" t="s">
        <v>11</v>
      </c>
      <c r="GQ14" s="23" t="s">
        <v>7</v>
      </c>
      <c r="GR14" s="23" t="s">
        <v>4</v>
      </c>
      <c r="GS14" s="23" t="s">
        <v>13</v>
      </c>
      <c r="GT14" s="23" t="s">
        <v>3</v>
      </c>
      <c r="GU14" s="23" t="s">
        <v>4</v>
      </c>
      <c r="GV14" s="23" t="s">
        <v>17</v>
      </c>
      <c r="GW14" s="23" t="s">
        <v>7</v>
      </c>
      <c r="GX14" s="23" t="s">
        <v>7</v>
      </c>
      <c r="GY14" s="23" t="s">
        <v>3</v>
      </c>
      <c r="GZ14" s="23" t="s">
        <v>9</v>
      </c>
      <c r="HA14" s="23" t="s">
        <v>5</v>
      </c>
      <c r="HB14" s="23" t="s">
        <v>9</v>
      </c>
      <c r="HC14" s="23" t="s">
        <v>15</v>
      </c>
      <c r="HD14" s="23" t="s">
        <v>1</v>
      </c>
      <c r="HE14" s="23" t="s">
        <v>3</v>
      </c>
      <c r="HF14" s="23" t="s">
        <v>16</v>
      </c>
      <c r="HG14" s="23" t="s">
        <v>5</v>
      </c>
      <c r="HH14" s="23" t="s">
        <v>3</v>
      </c>
      <c r="HI14" s="23" t="s">
        <v>14</v>
      </c>
      <c r="HJ14" s="23" t="s">
        <v>7</v>
      </c>
      <c r="HK14" s="23" t="s">
        <v>2</v>
      </c>
      <c r="HL14" s="23" t="s">
        <v>13</v>
      </c>
      <c r="HM14" s="23" t="s">
        <v>8</v>
      </c>
      <c r="HN14" s="23" t="s">
        <v>14</v>
      </c>
      <c r="HO14" s="23" t="s">
        <v>10</v>
      </c>
      <c r="HP14" s="23" t="s">
        <v>14</v>
      </c>
      <c r="HQ14" s="23" t="s">
        <v>15</v>
      </c>
      <c r="HR14" s="23" t="s">
        <v>19</v>
      </c>
      <c r="HS14" s="23" t="s">
        <v>13</v>
      </c>
      <c r="HT14" s="23" t="s">
        <v>4</v>
      </c>
      <c r="HU14" s="23" t="s">
        <v>7</v>
      </c>
      <c r="HV14" s="23" t="s">
        <v>3</v>
      </c>
      <c r="HW14" s="23" t="s">
        <v>2</v>
      </c>
      <c r="HX14" s="23" t="s">
        <v>12</v>
      </c>
      <c r="HY14" s="23" t="s">
        <v>6</v>
      </c>
      <c r="HZ14" s="23" t="s">
        <v>19</v>
      </c>
      <c r="IA14" s="23" t="s">
        <v>18</v>
      </c>
      <c r="IB14" s="23" t="s">
        <v>3</v>
      </c>
      <c r="IC14" s="23" t="s">
        <v>16</v>
      </c>
      <c r="ID14" s="23" t="s">
        <v>1</v>
      </c>
      <c r="IE14" s="23" t="s">
        <v>3</v>
      </c>
      <c r="IF14" s="23" t="s">
        <v>18</v>
      </c>
      <c r="IG14" s="23" t="s">
        <v>14</v>
      </c>
      <c r="IH14" s="23" t="s">
        <v>8</v>
      </c>
      <c r="II14" s="23" t="s">
        <v>7</v>
      </c>
      <c r="IJ14" s="23" t="s">
        <v>5</v>
      </c>
      <c r="IK14" s="23" t="s">
        <v>12</v>
      </c>
      <c r="IL14" s="23" t="s">
        <v>2</v>
      </c>
      <c r="IM14" s="23" t="s">
        <v>2</v>
      </c>
      <c r="IN14" s="23" t="s">
        <v>5</v>
      </c>
      <c r="IO14" s="23" t="s">
        <v>3</v>
      </c>
      <c r="IP14" s="23" t="s">
        <v>12</v>
      </c>
      <c r="IQ14" s="23" t="s">
        <v>11</v>
      </c>
      <c r="IR14" s="23" t="s">
        <v>7</v>
      </c>
      <c r="IS14" s="23" t="s">
        <v>3</v>
      </c>
      <c r="IT14" s="23" t="s">
        <v>12</v>
      </c>
      <c r="IU14" s="23" t="s">
        <v>11</v>
      </c>
      <c r="IV14" s="23" t="s">
        <v>3</v>
      </c>
      <c r="IW14" s="23" t="s">
        <v>15</v>
      </c>
      <c r="IX14" s="23" t="s">
        <v>12</v>
      </c>
      <c r="IY14" s="23" t="s">
        <v>3</v>
      </c>
      <c r="IZ14" s="23" t="s">
        <v>16</v>
      </c>
      <c r="JA14" s="23" t="s">
        <v>8</v>
      </c>
      <c r="JB14" s="23" t="s">
        <v>3</v>
      </c>
      <c r="JC14" s="23" t="s">
        <v>7</v>
      </c>
      <c r="JD14" s="23" t="s">
        <v>3</v>
      </c>
      <c r="JE14" s="23" t="s">
        <v>14</v>
      </c>
      <c r="JF14" s="23" t="s">
        <v>10</v>
      </c>
      <c r="JG14" s="23" t="s">
        <v>1</v>
      </c>
      <c r="JH14" s="23" t="s">
        <v>4</v>
      </c>
      <c r="JI14" s="23" t="s">
        <v>14</v>
      </c>
      <c r="JJ14" s="23" t="s">
        <v>7</v>
      </c>
      <c r="JK14" s="23" t="s">
        <v>7</v>
      </c>
      <c r="JL14" s="23" t="s">
        <v>3</v>
      </c>
      <c r="JM14" s="23" t="s">
        <v>19</v>
      </c>
      <c r="JN14" s="23" t="s">
        <v>4</v>
      </c>
      <c r="JO14" s="23" t="s">
        <v>7</v>
      </c>
      <c r="JP14" s="23" t="s">
        <v>14</v>
      </c>
      <c r="JQ14" s="23" t="s">
        <v>13</v>
      </c>
      <c r="JR14" s="23" t="s">
        <v>15</v>
      </c>
      <c r="JS14" s="23" t="s">
        <v>0</v>
      </c>
      <c r="JT14" s="23" t="s">
        <v>15</v>
      </c>
      <c r="JU14" s="23" t="s">
        <v>6</v>
      </c>
      <c r="JV14" s="23" t="s">
        <v>3</v>
      </c>
      <c r="JW14" s="23" t="s">
        <v>9</v>
      </c>
      <c r="JX14" s="23" t="s">
        <v>8</v>
      </c>
      <c r="JY14" s="23" t="s">
        <v>14</v>
      </c>
      <c r="JZ14" s="23" t="s">
        <v>7</v>
      </c>
      <c r="KA14" s="23" t="s">
        <v>3</v>
      </c>
      <c r="KB14" s="23" t="s">
        <v>12</v>
      </c>
      <c r="KC14" s="23" t="s">
        <v>13</v>
      </c>
      <c r="KD14" s="23" t="s">
        <v>18</v>
      </c>
      <c r="KE14" s="23" t="s">
        <v>11</v>
      </c>
      <c r="KF14" s="23" t="s">
        <v>9</v>
      </c>
      <c r="KG14" s="23" t="s">
        <v>6</v>
      </c>
      <c r="KH14" s="23" t="s">
        <v>2</v>
      </c>
      <c r="KI14" s="23" t="s">
        <v>15</v>
      </c>
      <c r="KJ14" s="23" t="s">
        <v>2</v>
      </c>
      <c r="KK14" s="23" t="s">
        <v>19</v>
      </c>
      <c r="KL14" s="23" t="s">
        <v>12</v>
      </c>
      <c r="KM14" s="23" t="s">
        <v>7</v>
      </c>
      <c r="KN14" s="23" t="s">
        <v>6</v>
      </c>
      <c r="KO14" s="23" t="s">
        <v>2</v>
      </c>
      <c r="KP14" s="23" t="s">
        <v>15</v>
      </c>
      <c r="KQ14" s="23" t="s">
        <v>3</v>
      </c>
      <c r="KR14" s="23" t="s">
        <v>13</v>
      </c>
      <c r="KS14" s="23" t="s">
        <v>3</v>
      </c>
      <c r="KT14" s="23" t="s">
        <v>3</v>
      </c>
      <c r="KU14" s="23" t="s">
        <v>16</v>
      </c>
      <c r="KV14" s="23" t="s">
        <v>8</v>
      </c>
      <c r="KW14" s="23" t="s">
        <v>3</v>
      </c>
      <c r="KX14" s="23" t="s">
        <v>7</v>
      </c>
      <c r="KY14" s="23" t="s">
        <v>6</v>
      </c>
      <c r="KZ14" s="23" t="s">
        <v>7</v>
      </c>
      <c r="LA14" s="23" t="s">
        <v>13</v>
      </c>
      <c r="LB14" s="23" t="s">
        <v>1</v>
      </c>
      <c r="LC14" s="23" t="s">
        <v>7</v>
      </c>
      <c r="LD14" s="23" t="s">
        <v>14</v>
      </c>
      <c r="LE14" s="23" t="s">
        <v>11</v>
      </c>
      <c r="LF14" s="23" t="s">
        <v>13</v>
      </c>
      <c r="LG14" s="23" t="s">
        <v>14</v>
      </c>
      <c r="LH14" s="23" t="s">
        <v>19</v>
      </c>
      <c r="LI14" s="23" t="s">
        <v>15</v>
      </c>
      <c r="LJ14" s="23" t="s">
        <v>13</v>
      </c>
      <c r="LK14" s="23" t="s">
        <v>6</v>
      </c>
      <c r="LL14" s="23" t="s">
        <v>12</v>
      </c>
      <c r="LM14" s="23" t="s">
        <v>5</v>
      </c>
      <c r="LN14" s="23" t="s">
        <v>3</v>
      </c>
      <c r="LO14" s="23" t="s">
        <v>1</v>
      </c>
      <c r="LP14" s="23" t="s">
        <v>10</v>
      </c>
      <c r="LQ14" s="23" t="s">
        <v>3</v>
      </c>
      <c r="LR14" s="23" t="s">
        <v>16</v>
      </c>
      <c r="LS14" s="23" t="s">
        <v>2</v>
      </c>
      <c r="LT14" s="23" t="s">
        <v>3</v>
      </c>
      <c r="LU14" s="23" t="s">
        <v>1</v>
      </c>
      <c r="LV14" s="23" t="s">
        <v>13</v>
      </c>
      <c r="LW14" s="23" t="s">
        <v>6</v>
      </c>
      <c r="LX14" s="23" t="s">
        <v>19</v>
      </c>
      <c r="LY14" s="23" t="s">
        <v>5</v>
      </c>
      <c r="LZ14" s="23" t="s">
        <v>9</v>
      </c>
      <c r="MA14" s="23" t="s">
        <v>2</v>
      </c>
      <c r="MB14" s="23" t="s">
        <v>4</v>
      </c>
      <c r="MC14" s="23" t="s">
        <v>13</v>
      </c>
      <c r="MD14" s="23" t="s">
        <v>4</v>
      </c>
      <c r="ME14" s="23" t="s">
        <v>17</v>
      </c>
      <c r="MF14" s="23" t="s">
        <v>18</v>
      </c>
      <c r="MG14" s="23" t="s">
        <v>7</v>
      </c>
      <c r="MH14" s="23" t="s">
        <v>3</v>
      </c>
      <c r="MI14" s="23" t="s">
        <v>11</v>
      </c>
      <c r="MJ14" s="23" t="s">
        <v>11</v>
      </c>
      <c r="MK14" s="23" t="s">
        <v>3</v>
      </c>
      <c r="ML14" s="23" t="s">
        <v>13</v>
      </c>
      <c r="MM14" s="23" t="s">
        <v>19</v>
      </c>
      <c r="MN14" s="23" t="s">
        <v>3</v>
      </c>
      <c r="MO14" s="23" t="s">
        <v>7</v>
      </c>
      <c r="MP14" s="23" t="s">
        <v>9</v>
      </c>
      <c r="MQ14" s="23" t="s">
        <v>3</v>
      </c>
      <c r="MR14" s="23" t="s">
        <v>15</v>
      </c>
      <c r="MS14" s="23" t="s">
        <v>12</v>
      </c>
      <c r="MT14" s="23" t="s">
        <v>3</v>
      </c>
      <c r="MU14" s="23" t="s">
        <v>11</v>
      </c>
      <c r="MV14" s="23" t="s">
        <v>3</v>
      </c>
      <c r="MW14" s="23" t="s">
        <v>4</v>
      </c>
      <c r="MX14" s="23" t="s">
        <v>13</v>
      </c>
      <c r="MY14" s="23" t="s">
        <v>3</v>
      </c>
      <c r="MZ14" s="23" t="s">
        <v>11</v>
      </c>
      <c r="NA14" s="23" t="s">
        <v>10</v>
      </c>
      <c r="NB14" s="23" t="s">
        <v>14</v>
      </c>
      <c r="NC14" s="23" t="s">
        <v>1</v>
      </c>
      <c r="ND14" s="23" t="s">
        <v>5</v>
      </c>
      <c r="NE14" s="23" t="s">
        <v>7</v>
      </c>
      <c r="NF14" s="23" t="s">
        <v>7</v>
      </c>
      <c r="NG14" s="23" t="s">
        <v>7</v>
      </c>
      <c r="NH14" s="23" t="s">
        <v>5</v>
      </c>
      <c r="NI14" s="23" t="s">
        <v>1</v>
      </c>
      <c r="NJ14" s="23" t="s">
        <v>15</v>
      </c>
      <c r="NK14" s="23" t="s">
        <v>5</v>
      </c>
      <c r="NL14" s="23" t="s">
        <v>15</v>
      </c>
      <c r="NM14" s="23" t="s">
        <v>3</v>
      </c>
      <c r="NN14" s="23" t="s">
        <v>13</v>
      </c>
      <c r="NO14" s="23" t="s">
        <v>4</v>
      </c>
      <c r="NP14" s="23" t="s">
        <v>15</v>
      </c>
      <c r="NQ14" s="23" t="s">
        <v>2</v>
      </c>
      <c r="NR14" s="23" t="s">
        <v>9</v>
      </c>
      <c r="NS14" s="23" t="s">
        <v>3</v>
      </c>
      <c r="NT14" s="23" t="s">
        <v>1</v>
      </c>
      <c r="NU14" s="23" t="s">
        <v>14</v>
      </c>
      <c r="NV14" s="23" t="s">
        <v>3</v>
      </c>
      <c r="NW14" s="23" t="s">
        <v>6</v>
      </c>
      <c r="NX14" s="23" t="s">
        <v>3</v>
      </c>
      <c r="NY14" s="23" t="s">
        <v>10</v>
      </c>
      <c r="NZ14" s="23" t="s">
        <v>18</v>
      </c>
      <c r="OA14" s="23" t="s">
        <v>13</v>
      </c>
      <c r="OB14" s="23" t="s">
        <v>7</v>
      </c>
      <c r="OC14" s="23" t="s">
        <v>14</v>
      </c>
      <c r="OD14" s="23" t="s">
        <v>3</v>
      </c>
      <c r="OE14" s="23" t="s">
        <v>13</v>
      </c>
      <c r="OF14" s="23" t="s">
        <v>4</v>
      </c>
      <c r="OG14" s="23" t="s">
        <v>4</v>
      </c>
      <c r="OH14" s="23" t="s">
        <v>13</v>
      </c>
      <c r="OI14" s="23" t="s">
        <v>3</v>
      </c>
      <c r="OJ14" s="23" t="s">
        <v>14</v>
      </c>
      <c r="OK14" s="23" t="s">
        <v>15</v>
      </c>
      <c r="OL14" s="23" t="s">
        <v>11</v>
      </c>
      <c r="OM14" s="23" t="s">
        <v>11</v>
      </c>
      <c r="ON14" s="23" t="s">
        <v>4</v>
      </c>
      <c r="OO14" s="23" t="s">
        <v>13</v>
      </c>
      <c r="OP14" s="23" t="s">
        <v>2</v>
      </c>
      <c r="OQ14" s="23" t="s">
        <v>7</v>
      </c>
      <c r="OR14" s="23" t="s">
        <v>11</v>
      </c>
      <c r="OS14" s="23" t="s">
        <v>11</v>
      </c>
      <c r="OT14" s="23" t="s">
        <v>15</v>
      </c>
      <c r="OU14" s="23" t="s">
        <v>9</v>
      </c>
      <c r="OV14" s="23" t="s">
        <v>9</v>
      </c>
      <c r="OW14" s="23" t="s">
        <v>16</v>
      </c>
      <c r="OX14" s="23" t="s">
        <v>14</v>
      </c>
      <c r="OY14" s="23" t="s">
        <v>11</v>
      </c>
      <c r="OZ14" s="23" t="s">
        <v>15</v>
      </c>
      <c r="PA14" s="23" t="s">
        <v>2</v>
      </c>
      <c r="PB14" s="23" t="s">
        <v>6</v>
      </c>
      <c r="PC14" s="23" t="s">
        <v>11</v>
      </c>
      <c r="PD14" s="23" t="s">
        <v>11</v>
      </c>
      <c r="PE14" s="23" t="s">
        <v>3</v>
      </c>
      <c r="PF14" s="23" t="s">
        <v>18</v>
      </c>
      <c r="PG14" s="23" t="s">
        <v>19</v>
      </c>
      <c r="PH14" s="23" t="s">
        <v>19</v>
      </c>
      <c r="PI14" s="23" t="s">
        <v>12</v>
      </c>
      <c r="PJ14" s="23" t="s">
        <v>16</v>
      </c>
      <c r="PK14" s="23" t="s">
        <v>3</v>
      </c>
      <c r="PL14" s="23" t="s">
        <v>11</v>
      </c>
      <c r="PM14" s="23" t="s">
        <v>1</v>
      </c>
      <c r="PN14" s="23" t="s">
        <v>3</v>
      </c>
      <c r="PO14" s="23" t="s">
        <v>2</v>
      </c>
      <c r="PP14" s="23" t="s">
        <v>14</v>
      </c>
      <c r="PQ14" s="23" t="s">
        <v>15</v>
      </c>
      <c r="PR14" s="23" t="s">
        <v>13</v>
      </c>
      <c r="PS14" s="23" t="s">
        <v>8</v>
      </c>
      <c r="PT14" s="23" t="s">
        <v>6</v>
      </c>
      <c r="PU14" s="23" t="s">
        <v>13</v>
      </c>
      <c r="PV14" s="23" t="s">
        <v>9</v>
      </c>
      <c r="PW14" s="23" t="s">
        <v>16</v>
      </c>
      <c r="PX14" s="23" t="s">
        <v>3</v>
      </c>
      <c r="PY14" s="23" t="s">
        <v>19</v>
      </c>
      <c r="PZ14" s="23" t="s">
        <v>3</v>
      </c>
      <c r="QA14" s="23" t="s">
        <v>17</v>
      </c>
      <c r="QB14" s="23" t="s">
        <v>0</v>
      </c>
      <c r="QC14" s="23" t="s">
        <v>0</v>
      </c>
      <c r="QD14" s="23" t="s">
        <v>7</v>
      </c>
      <c r="QE14" s="23" t="s">
        <v>7</v>
      </c>
      <c r="QF14" s="23" t="s">
        <v>7</v>
      </c>
      <c r="QG14" s="23" t="s">
        <v>5</v>
      </c>
      <c r="QH14" s="23" t="s">
        <v>2</v>
      </c>
      <c r="QI14" s="23" t="s">
        <v>19</v>
      </c>
      <c r="QJ14" s="23" t="s">
        <v>3</v>
      </c>
      <c r="QK14" s="23" t="s">
        <v>15</v>
      </c>
      <c r="QL14" s="23" t="s">
        <v>7</v>
      </c>
      <c r="QM14" s="23" t="s">
        <v>3</v>
      </c>
      <c r="QN14" s="23" t="s">
        <v>16</v>
      </c>
      <c r="QO14" s="23" t="s">
        <v>10</v>
      </c>
      <c r="QP14" s="23" t="s">
        <v>3</v>
      </c>
      <c r="QQ14" s="23" t="s">
        <v>6</v>
      </c>
      <c r="QR14" s="23" t="s">
        <v>14</v>
      </c>
      <c r="QS14" s="23" t="s">
        <v>1</v>
      </c>
      <c r="QT14" s="23" t="s">
        <v>4</v>
      </c>
      <c r="QU14" s="23" t="s">
        <v>3</v>
      </c>
      <c r="QV14" s="23" t="s">
        <v>5</v>
      </c>
      <c r="QW14" s="23" t="s">
        <v>18</v>
      </c>
      <c r="QX14" s="23" t="s">
        <v>18</v>
      </c>
      <c r="QY14" s="23" t="s">
        <v>1</v>
      </c>
      <c r="QZ14" s="23" t="s">
        <v>9</v>
      </c>
      <c r="RA14" s="23" t="s">
        <v>3</v>
      </c>
      <c r="RB14" s="23" t="s">
        <v>19</v>
      </c>
      <c r="RC14" s="23" t="s">
        <v>4</v>
      </c>
      <c r="RD14" s="23" t="s">
        <v>13</v>
      </c>
      <c r="RE14" s="23" t="s">
        <v>3</v>
      </c>
      <c r="RF14" s="23" t="s">
        <v>7</v>
      </c>
      <c r="RG14" s="23" t="s">
        <v>9</v>
      </c>
      <c r="RH14" s="23" t="s">
        <v>3</v>
      </c>
      <c r="RI14" s="23" t="s">
        <v>19</v>
      </c>
      <c r="RJ14" s="23" t="s">
        <v>6</v>
      </c>
      <c r="RK14" s="23" t="s">
        <v>3</v>
      </c>
      <c r="RL14" s="23" t="s">
        <v>11</v>
      </c>
      <c r="RM14" s="23" t="s">
        <v>6</v>
      </c>
      <c r="RN14" s="23" t="s">
        <v>14</v>
      </c>
      <c r="RO14" s="23" t="s">
        <v>9</v>
      </c>
      <c r="RP14" s="23" t="s">
        <v>14</v>
      </c>
      <c r="RQ14" s="23" t="s">
        <v>10</v>
      </c>
      <c r="RR14" s="23" t="s">
        <v>12</v>
      </c>
      <c r="RS14" s="23" t="s">
        <v>5</v>
      </c>
      <c r="RT14" s="23" t="s">
        <v>19</v>
      </c>
      <c r="RU14" s="23" t="s">
        <v>5</v>
      </c>
      <c r="RV14" s="23" t="s">
        <v>14</v>
      </c>
      <c r="RW14" s="23" t="s">
        <v>15</v>
      </c>
      <c r="RX14" s="23" t="s">
        <v>16</v>
      </c>
      <c r="RY14" s="23" t="s">
        <v>14</v>
      </c>
      <c r="RZ14" s="23" t="s">
        <v>13</v>
      </c>
      <c r="SA14" s="23" t="s">
        <v>19</v>
      </c>
      <c r="SB14" s="23" t="s">
        <v>11</v>
      </c>
      <c r="SC14" s="23" t="s">
        <v>6</v>
      </c>
      <c r="SD14" s="23" t="s">
        <v>14</v>
      </c>
      <c r="SE14" s="23" t="s">
        <v>9</v>
      </c>
      <c r="SF14" s="23" t="s">
        <v>7</v>
      </c>
      <c r="SG14" s="23" t="s">
        <v>8</v>
      </c>
      <c r="SH14" s="23" t="s">
        <v>12</v>
      </c>
      <c r="SI14" s="23" t="s">
        <v>12</v>
      </c>
      <c r="SJ14" s="23" t="s">
        <v>12</v>
      </c>
      <c r="SK14" s="23" t="s">
        <v>7</v>
      </c>
      <c r="SL14" s="23" t="s">
        <v>19</v>
      </c>
      <c r="SM14" s="23" t="s">
        <v>18</v>
      </c>
      <c r="SN14" s="23" t="s">
        <v>19</v>
      </c>
      <c r="SO14" s="23" t="s">
        <v>7</v>
      </c>
      <c r="SP14" s="23" t="s">
        <v>9</v>
      </c>
      <c r="SQ14" s="23" t="s">
        <v>0</v>
      </c>
      <c r="SR14" s="23" t="s">
        <v>2</v>
      </c>
      <c r="SS14" s="23" t="s">
        <v>5</v>
      </c>
      <c r="ST14" s="23" t="s">
        <v>5</v>
      </c>
      <c r="SU14" s="23" t="s">
        <v>6</v>
      </c>
      <c r="SV14" s="23" t="s">
        <v>19</v>
      </c>
      <c r="SW14" s="23" t="s">
        <v>16</v>
      </c>
      <c r="SX14" s="23" t="s">
        <v>3</v>
      </c>
      <c r="SY14" s="23" t="s">
        <v>12</v>
      </c>
      <c r="SZ14" s="23" t="s">
        <v>11</v>
      </c>
      <c r="TA14" s="23" t="s">
        <v>0</v>
      </c>
      <c r="TB14" s="23" t="s">
        <v>10</v>
      </c>
      <c r="TC14" s="23" t="s">
        <v>3</v>
      </c>
      <c r="TD14" s="23" t="s">
        <v>14</v>
      </c>
      <c r="TE14" s="23" t="s">
        <v>13</v>
      </c>
      <c r="TF14" s="23" t="s">
        <v>0</v>
      </c>
      <c r="TG14" s="23" t="s">
        <v>2</v>
      </c>
      <c r="TH14" s="23" t="s">
        <v>11</v>
      </c>
      <c r="TI14" s="23" t="s">
        <v>17</v>
      </c>
      <c r="TJ14" s="23" t="s">
        <v>11</v>
      </c>
      <c r="TK14" s="23" t="s">
        <v>11</v>
      </c>
      <c r="TL14" s="23" t="s">
        <v>17</v>
      </c>
      <c r="TM14" s="23" t="s">
        <v>11</v>
      </c>
      <c r="TN14" s="23" t="s">
        <v>17</v>
      </c>
      <c r="TO14" s="23" t="s">
        <v>11</v>
      </c>
      <c r="TP14" s="23" t="s">
        <v>11</v>
      </c>
      <c r="TQ14" s="23" t="s">
        <v>9</v>
      </c>
      <c r="TR14" s="23" t="s">
        <v>2</v>
      </c>
      <c r="TS14" s="23" t="s">
        <v>9</v>
      </c>
      <c r="TT14" s="23" t="s">
        <v>5</v>
      </c>
      <c r="TU14" s="23" t="s">
        <v>6</v>
      </c>
      <c r="TV14" s="23" t="s">
        <v>19</v>
      </c>
      <c r="TW14" s="23" t="s">
        <v>2</v>
      </c>
      <c r="TX14" s="23" t="s">
        <v>3</v>
      </c>
      <c r="TY14" s="23" t="s">
        <v>9</v>
      </c>
      <c r="TZ14" s="23" t="s">
        <v>9</v>
      </c>
      <c r="UA14" s="23" t="s">
        <v>3</v>
      </c>
      <c r="UB14" s="23" t="s">
        <v>0</v>
      </c>
      <c r="UC14" s="23" t="s">
        <v>3</v>
      </c>
      <c r="UD14" s="23" t="s">
        <v>11</v>
      </c>
      <c r="UE14" s="23" t="s">
        <v>9</v>
      </c>
      <c r="UF14" s="23" t="s">
        <v>18</v>
      </c>
      <c r="UG14" s="23" t="s">
        <v>15</v>
      </c>
      <c r="UH14" s="23" t="s">
        <v>3</v>
      </c>
      <c r="UI14" s="23" t="s">
        <v>15</v>
      </c>
      <c r="UJ14" s="23" t="s">
        <v>18</v>
      </c>
      <c r="UK14" s="23" t="s">
        <v>3</v>
      </c>
      <c r="UL14" s="23" t="s">
        <v>19</v>
      </c>
      <c r="UM14" s="23" t="s">
        <v>19</v>
      </c>
      <c r="UN14" s="23" t="s">
        <v>13</v>
      </c>
      <c r="UO14" s="23" t="s">
        <v>3</v>
      </c>
      <c r="UP14" s="23" t="s">
        <v>5</v>
      </c>
      <c r="UQ14" s="23" t="s">
        <v>7</v>
      </c>
      <c r="UR14" s="23" t="s">
        <v>9</v>
      </c>
      <c r="US14" s="23" t="s">
        <v>5</v>
      </c>
      <c r="UT14" s="23" t="s">
        <v>16</v>
      </c>
      <c r="UU14" s="23" t="s">
        <v>5</v>
      </c>
      <c r="UV14" s="23" t="s">
        <v>3</v>
      </c>
      <c r="UW14" s="23" t="s">
        <v>10</v>
      </c>
      <c r="UX14" s="23" t="s">
        <v>7</v>
      </c>
      <c r="UY14" s="23" t="s">
        <v>3</v>
      </c>
      <c r="UZ14" s="23" t="s">
        <v>7</v>
      </c>
      <c r="VA14" s="23" t="s">
        <v>14</v>
      </c>
      <c r="VB14" s="23" t="s">
        <v>1</v>
      </c>
      <c r="VC14" s="23" t="s">
        <v>7</v>
      </c>
      <c r="VD14" s="23" t="s">
        <v>2</v>
      </c>
      <c r="VE14" s="23" t="s">
        <v>9</v>
      </c>
      <c r="VF14" s="23" t="s">
        <v>13</v>
      </c>
      <c r="VG14" s="23" t="s">
        <v>3</v>
      </c>
      <c r="VH14" s="23" t="s">
        <v>2</v>
      </c>
      <c r="VI14" s="23" t="s">
        <v>7</v>
      </c>
      <c r="VJ14" s="23" t="s">
        <v>3</v>
      </c>
      <c r="VK14" s="23" t="s">
        <v>11</v>
      </c>
      <c r="VL14" s="23" t="s">
        <v>10</v>
      </c>
      <c r="VM14" s="23" t="s">
        <v>6</v>
      </c>
      <c r="VN14" s="23" t="s">
        <v>19</v>
      </c>
      <c r="VO14" s="23" t="s">
        <v>7</v>
      </c>
      <c r="VP14" s="23" t="s">
        <v>3</v>
      </c>
      <c r="VQ14" s="23" t="s">
        <v>2</v>
      </c>
      <c r="VR14" s="23" t="s">
        <v>11</v>
      </c>
      <c r="VS14" s="23" t="s">
        <v>3</v>
      </c>
      <c r="VT14" s="23" t="s">
        <v>4</v>
      </c>
      <c r="VU14" s="23" t="s">
        <v>3</v>
      </c>
      <c r="VV14" s="23" t="s">
        <v>4</v>
      </c>
      <c r="VW14" s="23" t="s">
        <v>11</v>
      </c>
      <c r="VX14" s="23" t="s">
        <v>14</v>
      </c>
      <c r="VY14" s="23" t="s">
        <v>3</v>
      </c>
      <c r="VZ14" s="23" t="s">
        <v>4</v>
      </c>
      <c r="WA14" s="23" t="s">
        <v>3</v>
      </c>
      <c r="WB14" s="23" t="s">
        <v>11</v>
      </c>
      <c r="WC14" s="23" t="s">
        <v>16</v>
      </c>
      <c r="WD14" s="23" t="s">
        <v>14</v>
      </c>
      <c r="WE14" s="23" t="s">
        <v>1</v>
      </c>
      <c r="WF14" s="23" t="s">
        <v>10</v>
      </c>
      <c r="WG14" s="23" t="s">
        <v>3</v>
      </c>
      <c r="WH14" s="23" t="s">
        <v>19</v>
      </c>
      <c r="WI14" s="23" t="s">
        <v>16</v>
      </c>
      <c r="WJ14" s="23" t="s">
        <v>3</v>
      </c>
      <c r="WK14" s="23" t="s">
        <v>9</v>
      </c>
      <c r="WL14" s="23" t="s">
        <v>15</v>
      </c>
      <c r="WM14" s="23" t="s">
        <v>3</v>
      </c>
      <c r="WN14" s="23" t="s">
        <v>1</v>
      </c>
      <c r="WO14" s="23" t="s">
        <v>14</v>
      </c>
      <c r="WP14" s="23" t="s">
        <v>11</v>
      </c>
      <c r="WQ14" s="23" t="s">
        <v>4</v>
      </c>
      <c r="WR14" s="23" t="s">
        <v>18</v>
      </c>
      <c r="WS14" s="23" t="s">
        <v>19</v>
      </c>
      <c r="WT14" s="23" t="s">
        <v>15</v>
      </c>
      <c r="WU14" s="23" t="s">
        <v>3</v>
      </c>
      <c r="WV14" s="23" t="s">
        <v>15</v>
      </c>
      <c r="WW14" s="23" t="s">
        <v>1</v>
      </c>
      <c r="WX14" s="23" t="s">
        <v>3</v>
      </c>
      <c r="WY14" s="23" t="s">
        <v>11</v>
      </c>
      <c r="WZ14" s="23" t="s">
        <v>13</v>
      </c>
      <c r="XA14" s="23" t="s">
        <v>2</v>
      </c>
      <c r="XB14" s="23" t="s">
        <v>19</v>
      </c>
      <c r="XC14" s="23" t="s">
        <v>5</v>
      </c>
      <c r="XD14" s="23" t="s">
        <v>3</v>
      </c>
      <c r="XE14" s="23" t="s">
        <v>9</v>
      </c>
      <c r="XF14" s="23" t="s">
        <v>16</v>
      </c>
      <c r="XG14" s="23" t="s">
        <v>3</v>
      </c>
      <c r="XH14" s="23" t="s">
        <v>14</v>
      </c>
      <c r="XI14" s="23" t="s">
        <v>3</v>
      </c>
      <c r="XJ14" s="23" t="s">
        <v>1</v>
      </c>
      <c r="XK14" s="23" t="s">
        <v>4</v>
      </c>
      <c r="XL14" s="23" t="s">
        <v>11</v>
      </c>
      <c r="XM14" s="23" t="s">
        <v>4</v>
      </c>
      <c r="XN14" s="23" t="s">
        <v>0</v>
      </c>
      <c r="XO14" s="23" t="s">
        <v>15</v>
      </c>
      <c r="XP14" s="23" t="s">
        <v>1</v>
      </c>
      <c r="XQ14" s="23" t="s">
        <v>3</v>
      </c>
      <c r="XR14" s="23" t="s">
        <v>19</v>
      </c>
      <c r="XS14" s="23" t="s">
        <v>11</v>
      </c>
      <c r="XT14" s="23" t="s">
        <v>8</v>
      </c>
      <c r="XU14" s="23" t="s">
        <v>0</v>
      </c>
      <c r="XV14" s="23" t="s">
        <v>13</v>
      </c>
      <c r="XW14" s="23" t="s">
        <v>13</v>
      </c>
      <c r="XX14" s="23" t="s">
        <v>14</v>
      </c>
      <c r="XY14" s="23" t="s">
        <v>10</v>
      </c>
      <c r="XZ14" s="23" t="s">
        <v>19</v>
      </c>
      <c r="YA14" s="23" t="s">
        <v>16</v>
      </c>
      <c r="YB14" s="23" t="s">
        <v>12</v>
      </c>
      <c r="YC14" s="23" t="s">
        <v>3</v>
      </c>
      <c r="YD14" s="23" t="s">
        <v>11</v>
      </c>
      <c r="YE14" s="23" t="s">
        <v>3</v>
      </c>
      <c r="YF14" s="23" t="s">
        <v>8</v>
      </c>
      <c r="YG14" s="23" t="s">
        <v>18</v>
      </c>
      <c r="YH14" s="23" t="s">
        <v>7</v>
      </c>
      <c r="YI14" s="23" t="s">
        <v>3</v>
      </c>
      <c r="YJ14" s="23" t="s">
        <v>5</v>
      </c>
      <c r="YK14" s="23" t="s">
        <v>3</v>
      </c>
      <c r="YL14" s="23" t="s">
        <v>3</v>
      </c>
      <c r="YM14" s="23" t="s">
        <v>1</v>
      </c>
      <c r="YN14" s="23" t="s">
        <v>7</v>
      </c>
      <c r="YO14" s="23" t="s">
        <v>14</v>
      </c>
      <c r="YP14" s="23" t="s">
        <v>5</v>
      </c>
      <c r="YQ14" s="23" t="s">
        <v>5</v>
      </c>
      <c r="YR14" s="23" t="s">
        <v>5</v>
      </c>
      <c r="YS14" s="23" t="s">
        <v>9</v>
      </c>
      <c r="YT14" s="23" t="s">
        <v>7</v>
      </c>
      <c r="YU14" s="23" t="s">
        <v>13</v>
      </c>
      <c r="YV14" s="23" t="s">
        <v>19</v>
      </c>
      <c r="YW14" s="23" t="s">
        <v>11</v>
      </c>
      <c r="YX14" s="23" t="s">
        <v>17</v>
      </c>
      <c r="YY14" s="23" t="s">
        <v>4</v>
      </c>
      <c r="YZ14" s="23" t="s">
        <v>15</v>
      </c>
      <c r="ZA14" s="23" t="s">
        <v>6</v>
      </c>
      <c r="ZB14" s="23" t="s">
        <v>7</v>
      </c>
      <c r="ZC14" s="23" t="s">
        <v>12</v>
      </c>
      <c r="ZD14" s="23" t="s">
        <v>2</v>
      </c>
      <c r="ZE14" s="23" t="s">
        <v>15</v>
      </c>
      <c r="ZF14" s="23" t="s">
        <v>12</v>
      </c>
      <c r="ZG14" s="23" t="s">
        <v>2</v>
      </c>
      <c r="ZH14" s="23" t="s">
        <v>15</v>
      </c>
      <c r="ZI14" s="23" t="s">
        <v>5</v>
      </c>
      <c r="ZJ14" s="23" t="s">
        <v>8</v>
      </c>
      <c r="ZK14" s="23" t="s">
        <v>5</v>
      </c>
      <c r="ZL14" s="23" t="s">
        <v>7</v>
      </c>
      <c r="ZM14" s="23" t="s">
        <v>11</v>
      </c>
      <c r="ZN14" s="23" t="s">
        <v>13</v>
      </c>
      <c r="ZO14" s="23" t="s">
        <v>4</v>
      </c>
      <c r="ZP14" s="23" t="s">
        <v>10</v>
      </c>
      <c r="ZQ14" s="23" t="s">
        <v>1</v>
      </c>
      <c r="ZR14" s="23" t="s">
        <v>15</v>
      </c>
      <c r="ZS14" s="23" t="s">
        <v>15</v>
      </c>
      <c r="ZT14" s="23" t="s">
        <v>17</v>
      </c>
      <c r="ZU14" s="23" t="s">
        <v>6</v>
      </c>
      <c r="ZV14" s="23" t="s">
        <v>2</v>
      </c>
      <c r="ZW14" s="23" t="s">
        <v>3</v>
      </c>
      <c r="ZX14" s="23" t="s">
        <v>8</v>
      </c>
      <c r="ZY14" s="23" t="s">
        <v>1</v>
      </c>
      <c r="ZZ14" s="23" t="s">
        <v>5</v>
      </c>
      <c r="AAA14" s="23" t="s">
        <v>4</v>
      </c>
      <c r="AAB14" s="23" t="s">
        <v>19</v>
      </c>
      <c r="AAC14" s="23" t="s">
        <v>8</v>
      </c>
      <c r="AAD14" s="23" t="s">
        <v>10</v>
      </c>
      <c r="AAE14" s="23" t="s">
        <v>3</v>
      </c>
      <c r="AAF14" s="23" t="s">
        <v>11</v>
      </c>
      <c r="AAG14" s="23" t="s">
        <v>1</v>
      </c>
      <c r="AAH14" s="23" t="s">
        <v>10</v>
      </c>
      <c r="AAI14" s="23" t="s">
        <v>2</v>
      </c>
      <c r="AAJ14" s="23" t="s">
        <v>7</v>
      </c>
      <c r="AAK14" s="23" t="s">
        <v>16</v>
      </c>
      <c r="AAL14" s="23" t="s">
        <v>7</v>
      </c>
      <c r="AAM14" s="23" t="s">
        <v>6</v>
      </c>
      <c r="AAN14" s="23" t="s">
        <v>0</v>
      </c>
      <c r="AAO14" s="23" t="s">
        <v>7</v>
      </c>
      <c r="AAP14" s="23" t="s">
        <v>16</v>
      </c>
      <c r="AAQ14" s="32"/>
    </row>
    <row r="15" spans="1:720" x14ac:dyDescent="0.3">
      <c r="A15" s="31" t="s">
        <v>165</v>
      </c>
      <c r="B15" s="23" t="s">
        <v>14</v>
      </c>
      <c r="C15" s="23" t="s">
        <v>14</v>
      </c>
      <c r="D15" s="23" t="s">
        <v>7</v>
      </c>
      <c r="E15" s="23" t="s">
        <v>7</v>
      </c>
      <c r="F15" s="23" t="s">
        <v>11</v>
      </c>
      <c r="G15" s="23" t="s">
        <v>10</v>
      </c>
      <c r="H15" s="23" t="s">
        <v>4</v>
      </c>
      <c r="I15" s="23" t="s">
        <v>13</v>
      </c>
      <c r="J15" s="23" t="s">
        <v>16</v>
      </c>
      <c r="K15" s="23" t="s">
        <v>4</v>
      </c>
      <c r="L15" s="23" t="s">
        <v>14</v>
      </c>
      <c r="M15" s="23" t="s">
        <v>4</v>
      </c>
      <c r="N15" s="23" t="s">
        <v>0</v>
      </c>
      <c r="O15" s="23" t="s">
        <v>3</v>
      </c>
      <c r="P15" s="23" t="s">
        <v>15</v>
      </c>
      <c r="Q15" s="23" t="s">
        <v>4</v>
      </c>
      <c r="R15" s="23" t="s">
        <v>14</v>
      </c>
      <c r="S15" s="23" t="s">
        <v>13</v>
      </c>
      <c r="T15" s="23" t="s">
        <v>3</v>
      </c>
      <c r="U15" s="23" t="s">
        <v>9</v>
      </c>
      <c r="V15" s="23" t="s">
        <v>14</v>
      </c>
      <c r="W15" s="23" t="s">
        <v>14</v>
      </c>
      <c r="X15" s="23" t="s">
        <v>5</v>
      </c>
      <c r="Y15" s="23" t="s">
        <v>15</v>
      </c>
      <c r="Z15" s="23" t="s">
        <v>18</v>
      </c>
      <c r="AA15" s="23" t="s">
        <v>4</v>
      </c>
      <c r="AB15" s="23" t="s">
        <v>13</v>
      </c>
      <c r="AC15" s="23" t="s">
        <v>3</v>
      </c>
      <c r="AD15" s="23" t="s">
        <v>19</v>
      </c>
      <c r="AE15" s="23" t="s">
        <v>3</v>
      </c>
      <c r="AF15" s="23" t="s">
        <v>5</v>
      </c>
      <c r="AG15" s="23" t="s">
        <v>2</v>
      </c>
      <c r="AH15" s="23" t="s">
        <v>15</v>
      </c>
      <c r="AI15" s="23" t="s">
        <v>2</v>
      </c>
      <c r="AJ15" s="23" t="s">
        <v>0</v>
      </c>
      <c r="AK15" s="23" t="s">
        <v>13</v>
      </c>
      <c r="AL15" s="23" t="s">
        <v>13</v>
      </c>
      <c r="AM15" s="23" t="s">
        <v>3</v>
      </c>
      <c r="AN15" s="23" t="s">
        <v>3</v>
      </c>
      <c r="AO15" s="23" t="s">
        <v>18</v>
      </c>
      <c r="AP15" s="23" t="s">
        <v>9</v>
      </c>
      <c r="AQ15" s="23" t="s">
        <v>15</v>
      </c>
      <c r="AR15" s="23" t="s">
        <v>4</v>
      </c>
      <c r="AS15" s="23" t="s">
        <v>15</v>
      </c>
      <c r="AT15" s="23" t="s">
        <v>10</v>
      </c>
      <c r="AU15" s="23" t="s">
        <v>16</v>
      </c>
      <c r="AV15" s="23" t="s">
        <v>16</v>
      </c>
      <c r="AW15" s="23" t="s">
        <v>11</v>
      </c>
      <c r="AX15" s="23" t="s">
        <v>17</v>
      </c>
      <c r="AY15" s="23" t="s">
        <v>11</v>
      </c>
      <c r="AZ15" s="23" t="s">
        <v>0</v>
      </c>
      <c r="BA15" s="23" t="s">
        <v>2</v>
      </c>
      <c r="BB15" s="23" t="s">
        <v>3</v>
      </c>
      <c r="BC15" s="23" t="s">
        <v>5</v>
      </c>
      <c r="BD15" s="23" t="s">
        <v>4</v>
      </c>
      <c r="BE15" s="23" t="s">
        <v>7</v>
      </c>
      <c r="BF15" s="23" t="s">
        <v>2</v>
      </c>
      <c r="BG15" s="23" t="s">
        <v>17</v>
      </c>
      <c r="BH15" s="23" t="s">
        <v>7</v>
      </c>
      <c r="BI15" s="23" t="s">
        <v>14</v>
      </c>
      <c r="BJ15" s="23" t="s">
        <v>7</v>
      </c>
      <c r="BK15" s="23" t="s">
        <v>13</v>
      </c>
      <c r="BL15" s="23" t="s">
        <v>0</v>
      </c>
      <c r="BM15" s="23" t="s">
        <v>19</v>
      </c>
      <c r="BN15" s="23" t="s">
        <v>11</v>
      </c>
      <c r="BO15" s="23" t="s">
        <v>11</v>
      </c>
      <c r="BP15" s="23" t="s">
        <v>3</v>
      </c>
      <c r="BQ15" s="23" t="s">
        <v>10</v>
      </c>
      <c r="BR15" s="23" t="s">
        <v>12</v>
      </c>
      <c r="BS15" s="23" t="s">
        <v>5</v>
      </c>
      <c r="BT15" s="23" t="s">
        <v>2</v>
      </c>
      <c r="BU15" s="23" t="s">
        <v>8</v>
      </c>
      <c r="BV15" s="23" t="s">
        <v>3</v>
      </c>
      <c r="BW15" s="23" t="s">
        <v>7</v>
      </c>
      <c r="BX15" s="23" t="s">
        <v>8</v>
      </c>
      <c r="BY15" s="23" t="s">
        <v>11</v>
      </c>
      <c r="BZ15" s="23" t="s">
        <v>4</v>
      </c>
      <c r="CA15" s="23" t="s">
        <v>3</v>
      </c>
      <c r="CB15" s="23" t="s">
        <v>19</v>
      </c>
      <c r="CC15" s="23" t="s">
        <v>7</v>
      </c>
      <c r="CD15" s="23" t="s">
        <v>1</v>
      </c>
      <c r="CE15" s="23" t="s">
        <v>5</v>
      </c>
      <c r="CF15" s="23" t="s">
        <v>15</v>
      </c>
      <c r="CG15" s="23" t="s">
        <v>9</v>
      </c>
      <c r="CH15" s="23" t="s">
        <v>18</v>
      </c>
      <c r="CI15" s="23" t="s">
        <v>6</v>
      </c>
      <c r="CJ15" s="23" t="s">
        <v>3</v>
      </c>
      <c r="CK15" s="23" t="s">
        <v>12</v>
      </c>
      <c r="CL15" s="23" t="s">
        <v>6</v>
      </c>
      <c r="CM15" s="23" t="s">
        <v>7</v>
      </c>
      <c r="CN15" s="23" t="s">
        <v>3</v>
      </c>
      <c r="CO15" s="23" t="s">
        <v>3</v>
      </c>
      <c r="CP15" s="23" t="s">
        <v>19</v>
      </c>
      <c r="CQ15" s="23" t="s">
        <v>15</v>
      </c>
      <c r="CR15" s="23" t="s">
        <v>1</v>
      </c>
      <c r="CS15" s="23" t="s">
        <v>5</v>
      </c>
      <c r="CT15" s="23" t="s">
        <v>15</v>
      </c>
      <c r="CU15" s="23" t="s">
        <v>6</v>
      </c>
      <c r="CV15" s="23" t="s">
        <v>6</v>
      </c>
      <c r="CW15" s="23" t="s">
        <v>18</v>
      </c>
      <c r="CX15" s="23" t="s">
        <v>10</v>
      </c>
      <c r="CY15" s="23" t="s">
        <v>11</v>
      </c>
      <c r="CZ15" s="23" t="s">
        <v>14</v>
      </c>
      <c r="DA15" s="23" t="s">
        <v>14</v>
      </c>
      <c r="DB15" s="23" t="s">
        <v>13</v>
      </c>
      <c r="DC15" s="23" t="s">
        <v>0</v>
      </c>
      <c r="DD15" s="23" t="s">
        <v>17</v>
      </c>
      <c r="DE15" s="23" t="s">
        <v>14</v>
      </c>
      <c r="DF15" s="23" t="s">
        <v>7</v>
      </c>
      <c r="DG15" s="23" t="s">
        <v>11</v>
      </c>
      <c r="DH15" s="23" t="s">
        <v>13</v>
      </c>
      <c r="DI15" s="23" t="s">
        <v>6</v>
      </c>
      <c r="DJ15" s="23" t="s">
        <v>3</v>
      </c>
      <c r="DK15" s="23" t="s">
        <v>12</v>
      </c>
      <c r="DL15" s="23" t="s">
        <v>13</v>
      </c>
      <c r="DM15" s="23" t="s">
        <v>1</v>
      </c>
      <c r="DN15" s="23" t="s">
        <v>7</v>
      </c>
      <c r="DO15" s="23" t="s">
        <v>4</v>
      </c>
      <c r="DP15" s="23" t="s">
        <v>4</v>
      </c>
      <c r="DQ15" s="23" t="s">
        <v>3</v>
      </c>
      <c r="DR15" s="23" t="s">
        <v>11</v>
      </c>
      <c r="DS15" s="23" t="s">
        <v>11</v>
      </c>
      <c r="DT15" s="23" t="s">
        <v>3</v>
      </c>
      <c r="DU15" s="23" t="s">
        <v>13</v>
      </c>
      <c r="DV15" s="23" t="s">
        <v>16</v>
      </c>
      <c r="DW15" s="23" t="s">
        <v>15</v>
      </c>
      <c r="DX15" s="23" t="s">
        <v>8</v>
      </c>
      <c r="DY15" s="23" t="s">
        <v>8</v>
      </c>
      <c r="DZ15" s="23" t="s">
        <v>15</v>
      </c>
      <c r="EA15" s="23" t="s">
        <v>11</v>
      </c>
      <c r="EB15" s="23" t="s">
        <v>3</v>
      </c>
      <c r="EC15" s="23" t="s">
        <v>14</v>
      </c>
      <c r="ED15" s="23" t="s">
        <v>3</v>
      </c>
      <c r="EE15" s="23" t="s">
        <v>16</v>
      </c>
      <c r="EF15" s="23" t="s">
        <v>10</v>
      </c>
      <c r="EG15" s="23" t="s">
        <v>3</v>
      </c>
      <c r="EH15" s="23" t="s">
        <v>14</v>
      </c>
      <c r="EI15" s="23" t="s">
        <v>11</v>
      </c>
      <c r="EJ15" s="23" t="s">
        <v>19</v>
      </c>
      <c r="EK15" s="23" t="s">
        <v>10</v>
      </c>
      <c r="EL15" s="23" t="s">
        <v>14</v>
      </c>
      <c r="EM15" s="23" t="s">
        <v>11</v>
      </c>
      <c r="EN15" s="23" t="s">
        <v>8</v>
      </c>
      <c r="EO15" s="23" t="s">
        <v>14</v>
      </c>
      <c r="EP15" s="23" t="s">
        <v>4</v>
      </c>
      <c r="EQ15" s="23" t="s">
        <v>9</v>
      </c>
      <c r="ER15" s="23" t="s">
        <v>10</v>
      </c>
      <c r="ES15" s="23" t="s">
        <v>3</v>
      </c>
      <c r="ET15" s="23" t="s">
        <v>18</v>
      </c>
      <c r="EU15" s="23" t="s">
        <v>10</v>
      </c>
      <c r="EV15" s="23" t="s">
        <v>0</v>
      </c>
      <c r="EW15" s="23" t="s">
        <v>12</v>
      </c>
      <c r="EX15" s="23" t="s">
        <v>4</v>
      </c>
      <c r="EY15" s="23" t="s">
        <v>2</v>
      </c>
      <c r="EZ15" s="23" t="s">
        <v>2</v>
      </c>
      <c r="FA15" s="23" t="s">
        <v>16</v>
      </c>
      <c r="FB15" s="23" t="s">
        <v>7</v>
      </c>
      <c r="FC15" s="23" t="s">
        <v>6</v>
      </c>
      <c r="FD15" s="23" t="s">
        <v>5</v>
      </c>
      <c r="FE15" s="23" t="s">
        <v>9</v>
      </c>
      <c r="FF15" s="23" t="s">
        <v>6</v>
      </c>
      <c r="FG15" s="23" t="s">
        <v>2</v>
      </c>
      <c r="FH15" s="23" t="s">
        <v>5</v>
      </c>
      <c r="FI15" s="23" t="s">
        <v>16</v>
      </c>
      <c r="FJ15" s="23" t="s">
        <v>4</v>
      </c>
      <c r="FK15" s="23" t="s">
        <v>11</v>
      </c>
      <c r="FL15" s="23" t="s">
        <v>5</v>
      </c>
      <c r="FM15" s="23" t="s">
        <v>3</v>
      </c>
      <c r="FN15" s="23" t="s">
        <v>5</v>
      </c>
      <c r="FO15" s="23" t="s">
        <v>5</v>
      </c>
      <c r="FP15" s="23" t="s">
        <v>12</v>
      </c>
      <c r="FQ15" s="23" t="s">
        <v>7</v>
      </c>
      <c r="FR15" s="23" t="s">
        <v>13</v>
      </c>
      <c r="FS15" s="23" t="s">
        <v>11</v>
      </c>
      <c r="FT15" s="23" t="s">
        <v>1</v>
      </c>
      <c r="FU15" s="23" t="s">
        <v>10</v>
      </c>
      <c r="FV15" s="23" t="s">
        <v>14</v>
      </c>
      <c r="FW15" s="23" t="s">
        <v>2</v>
      </c>
      <c r="FX15" s="23" t="s">
        <v>7</v>
      </c>
      <c r="FY15" s="23" t="s">
        <v>16</v>
      </c>
      <c r="FZ15" s="23" t="s">
        <v>3</v>
      </c>
      <c r="GA15" s="23" t="s">
        <v>7</v>
      </c>
      <c r="GB15" s="23" t="s">
        <v>5</v>
      </c>
      <c r="GC15" s="23" t="s">
        <v>12</v>
      </c>
      <c r="GD15" s="23" t="s">
        <v>11</v>
      </c>
      <c r="GE15" s="23" t="s">
        <v>6</v>
      </c>
      <c r="GF15" s="23" t="s">
        <v>3</v>
      </c>
      <c r="GG15" s="23" t="s">
        <v>16</v>
      </c>
      <c r="GH15" s="23" t="s">
        <v>3</v>
      </c>
      <c r="GI15" s="23" t="s">
        <v>7</v>
      </c>
      <c r="GJ15" s="23" t="s">
        <v>3</v>
      </c>
      <c r="GK15" s="23" t="s">
        <v>11</v>
      </c>
      <c r="GL15" s="23" t="s">
        <v>7</v>
      </c>
      <c r="GM15" s="23" t="s">
        <v>15</v>
      </c>
      <c r="GN15" s="23" t="s">
        <v>5</v>
      </c>
      <c r="GO15" s="23" t="s">
        <v>7</v>
      </c>
      <c r="GP15" s="23" t="s">
        <v>11</v>
      </c>
      <c r="GQ15" s="23" t="s">
        <v>7</v>
      </c>
      <c r="GR15" s="23" t="s">
        <v>4</v>
      </c>
      <c r="GS15" s="23" t="s">
        <v>13</v>
      </c>
      <c r="GT15" s="23" t="s">
        <v>3</v>
      </c>
      <c r="GU15" s="23" t="s">
        <v>4</v>
      </c>
      <c r="GV15" s="23" t="s">
        <v>17</v>
      </c>
      <c r="GW15" s="23" t="s">
        <v>7</v>
      </c>
      <c r="GX15" s="23" t="s">
        <v>7</v>
      </c>
      <c r="GY15" s="23" t="s">
        <v>3</v>
      </c>
      <c r="GZ15" s="23" t="s">
        <v>9</v>
      </c>
      <c r="HA15" s="23" t="s">
        <v>5</v>
      </c>
      <c r="HB15" s="23" t="s">
        <v>9</v>
      </c>
      <c r="HC15" s="23" t="s">
        <v>15</v>
      </c>
      <c r="HD15" s="23" t="s">
        <v>1</v>
      </c>
      <c r="HE15" s="23" t="s">
        <v>3</v>
      </c>
      <c r="HF15" s="23" t="s">
        <v>16</v>
      </c>
      <c r="HG15" s="23" t="s">
        <v>5</v>
      </c>
      <c r="HH15" s="23" t="s">
        <v>3</v>
      </c>
      <c r="HI15" s="23" t="s">
        <v>14</v>
      </c>
      <c r="HJ15" s="23" t="s">
        <v>7</v>
      </c>
      <c r="HK15" s="23" t="s">
        <v>2</v>
      </c>
      <c r="HL15" s="23" t="s">
        <v>13</v>
      </c>
      <c r="HM15" s="23" t="s">
        <v>8</v>
      </c>
      <c r="HN15" s="23" t="s">
        <v>14</v>
      </c>
      <c r="HO15" s="23" t="s">
        <v>10</v>
      </c>
      <c r="HP15" s="23" t="s">
        <v>14</v>
      </c>
      <c r="HQ15" s="23" t="s">
        <v>15</v>
      </c>
      <c r="HR15" s="23" t="s">
        <v>19</v>
      </c>
      <c r="HS15" s="23" t="s">
        <v>13</v>
      </c>
      <c r="HT15" s="23" t="s">
        <v>4</v>
      </c>
      <c r="HU15" s="23" t="s">
        <v>7</v>
      </c>
      <c r="HV15" s="23" t="s">
        <v>3</v>
      </c>
      <c r="HW15" s="23" t="s">
        <v>2</v>
      </c>
      <c r="HX15" s="23" t="s">
        <v>12</v>
      </c>
      <c r="HY15" s="23" t="s">
        <v>6</v>
      </c>
      <c r="HZ15" s="23" t="s">
        <v>19</v>
      </c>
      <c r="IA15" s="23" t="s">
        <v>18</v>
      </c>
      <c r="IB15" s="23" t="s">
        <v>3</v>
      </c>
      <c r="IC15" s="23" t="s">
        <v>16</v>
      </c>
      <c r="ID15" s="23" t="s">
        <v>1</v>
      </c>
      <c r="IE15" s="23" t="s">
        <v>3</v>
      </c>
      <c r="IF15" s="23" t="s">
        <v>18</v>
      </c>
      <c r="IG15" s="23" t="s">
        <v>14</v>
      </c>
      <c r="IH15" s="23" t="s">
        <v>8</v>
      </c>
      <c r="II15" s="23" t="s">
        <v>7</v>
      </c>
      <c r="IJ15" s="23" t="s">
        <v>5</v>
      </c>
      <c r="IK15" s="23" t="s">
        <v>12</v>
      </c>
      <c r="IL15" s="23" t="s">
        <v>2</v>
      </c>
      <c r="IM15" s="23" t="s">
        <v>2</v>
      </c>
      <c r="IN15" s="23" t="s">
        <v>5</v>
      </c>
      <c r="IO15" s="23" t="s">
        <v>3</v>
      </c>
      <c r="IP15" s="23" t="s">
        <v>12</v>
      </c>
      <c r="IQ15" s="23" t="s">
        <v>11</v>
      </c>
      <c r="IR15" s="23" t="s">
        <v>7</v>
      </c>
      <c r="IS15" s="23" t="s">
        <v>3</v>
      </c>
      <c r="IT15" s="23" t="s">
        <v>12</v>
      </c>
      <c r="IU15" s="23" t="s">
        <v>11</v>
      </c>
      <c r="IV15" s="23" t="s">
        <v>3</v>
      </c>
      <c r="IW15" s="23" t="s">
        <v>15</v>
      </c>
      <c r="IX15" s="23" t="s">
        <v>12</v>
      </c>
      <c r="IY15" s="23" t="s">
        <v>3</v>
      </c>
      <c r="IZ15" s="23" t="s">
        <v>16</v>
      </c>
      <c r="JA15" s="23" t="s">
        <v>8</v>
      </c>
      <c r="JB15" s="23" t="s">
        <v>3</v>
      </c>
      <c r="JC15" s="23" t="s">
        <v>7</v>
      </c>
      <c r="JD15" s="23" t="s">
        <v>3</v>
      </c>
      <c r="JE15" s="23" t="s">
        <v>14</v>
      </c>
      <c r="JF15" s="23" t="s">
        <v>10</v>
      </c>
      <c r="JG15" s="23" t="s">
        <v>1</v>
      </c>
      <c r="JH15" s="23" t="s">
        <v>4</v>
      </c>
      <c r="JI15" s="23" t="s">
        <v>14</v>
      </c>
      <c r="JJ15" s="23" t="s">
        <v>7</v>
      </c>
      <c r="JK15" s="23" t="s">
        <v>7</v>
      </c>
      <c r="JL15" s="23" t="s">
        <v>3</v>
      </c>
      <c r="JM15" s="23" t="s">
        <v>19</v>
      </c>
      <c r="JN15" s="23" t="s">
        <v>4</v>
      </c>
      <c r="JO15" s="23" t="s">
        <v>7</v>
      </c>
      <c r="JP15" s="23" t="s">
        <v>14</v>
      </c>
      <c r="JQ15" s="23" t="s">
        <v>13</v>
      </c>
      <c r="JR15" s="23" t="s">
        <v>15</v>
      </c>
      <c r="JS15" s="23" t="s">
        <v>0</v>
      </c>
      <c r="JT15" s="23" t="s">
        <v>15</v>
      </c>
      <c r="JU15" s="23" t="s">
        <v>6</v>
      </c>
      <c r="JV15" s="23" t="s">
        <v>3</v>
      </c>
      <c r="JW15" s="23" t="s">
        <v>9</v>
      </c>
      <c r="JX15" s="23" t="s">
        <v>8</v>
      </c>
      <c r="JY15" s="23" t="s">
        <v>14</v>
      </c>
      <c r="JZ15" s="23" t="s">
        <v>7</v>
      </c>
      <c r="KA15" s="23" t="s">
        <v>3</v>
      </c>
      <c r="KB15" s="23" t="s">
        <v>12</v>
      </c>
      <c r="KC15" s="23" t="s">
        <v>13</v>
      </c>
      <c r="KD15" s="23" t="s">
        <v>18</v>
      </c>
      <c r="KE15" s="23" t="s">
        <v>11</v>
      </c>
      <c r="KF15" s="23" t="s">
        <v>9</v>
      </c>
      <c r="KG15" s="23" t="s">
        <v>6</v>
      </c>
      <c r="KH15" s="23" t="s">
        <v>2</v>
      </c>
      <c r="KI15" s="23" t="s">
        <v>15</v>
      </c>
      <c r="KJ15" s="23" t="s">
        <v>2</v>
      </c>
      <c r="KK15" s="23" t="s">
        <v>19</v>
      </c>
      <c r="KL15" s="23" t="s">
        <v>12</v>
      </c>
      <c r="KM15" s="23" t="s">
        <v>7</v>
      </c>
      <c r="KN15" s="23" t="s">
        <v>6</v>
      </c>
      <c r="KO15" s="23" t="s">
        <v>2</v>
      </c>
      <c r="KP15" s="23" t="s">
        <v>15</v>
      </c>
      <c r="KQ15" s="23" t="s">
        <v>3</v>
      </c>
      <c r="KR15" s="23" t="s">
        <v>13</v>
      </c>
      <c r="KS15" s="23" t="s">
        <v>3</v>
      </c>
      <c r="KT15" s="23" t="s">
        <v>3</v>
      </c>
      <c r="KU15" s="23" t="s">
        <v>16</v>
      </c>
      <c r="KV15" s="23" t="s">
        <v>8</v>
      </c>
      <c r="KW15" s="23" t="s">
        <v>3</v>
      </c>
      <c r="KX15" s="23" t="s">
        <v>7</v>
      </c>
      <c r="KY15" s="23" t="s">
        <v>6</v>
      </c>
      <c r="KZ15" s="23" t="s">
        <v>7</v>
      </c>
      <c r="LA15" s="23" t="s">
        <v>13</v>
      </c>
      <c r="LB15" s="23" t="s">
        <v>1</v>
      </c>
      <c r="LC15" s="23" t="s">
        <v>7</v>
      </c>
      <c r="LD15" s="23" t="s">
        <v>14</v>
      </c>
      <c r="LE15" s="23" t="s">
        <v>11</v>
      </c>
      <c r="LF15" s="23" t="s">
        <v>13</v>
      </c>
      <c r="LG15" s="23" t="s">
        <v>14</v>
      </c>
      <c r="LH15" s="23" t="s">
        <v>19</v>
      </c>
      <c r="LI15" s="23" t="s">
        <v>15</v>
      </c>
      <c r="LJ15" s="23" t="s">
        <v>13</v>
      </c>
      <c r="LK15" s="23" t="s">
        <v>6</v>
      </c>
      <c r="LL15" s="23" t="s">
        <v>12</v>
      </c>
      <c r="LM15" s="23" t="s">
        <v>5</v>
      </c>
      <c r="LN15" s="23" t="s">
        <v>3</v>
      </c>
      <c r="LO15" s="23" t="s">
        <v>1</v>
      </c>
      <c r="LP15" s="23" t="s">
        <v>10</v>
      </c>
      <c r="LQ15" s="23" t="s">
        <v>3</v>
      </c>
      <c r="LR15" s="23" t="s">
        <v>16</v>
      </c>
      <c r="LS15" s="23" t="s">
        <v>2</v>
      </c>
      <c r="LT15" s="23" t="s">
        <v>3</v>
      </c>
      <c r="LU15" s="23" t="s">
        <v>1</v>
      </c>
      <c r="LV15" s="23" t="s">
        <v>13</v>
      </c>
      <c r="LW15" s="23" t="s">
        <v>6</v>
      </c>
      <c r="LX15" s="23" t="s">
        <v>19</v>
      </c>
      <c r="LY15" s="23" t="s">
        <v>5</v>
      </c>
      <c r="LZ15" s="23" t="s">
        <v>9</v>
      </c>
      <c r="MA15" s="23" t="s">
        <v>2</v>
      </c>
      <c r="MB15" s="23" t="s">
        <v>4</v>
      </c>
      <c r="MC15" s="23" t="s">
        <v>13</v>
      </c>
      <c r="MD15" s="23" t="s">
        <v>4</v>
      </c>
      <c r="ME15" s="23" t="s">
        <v>17</v>
      </c>
      <c r="MF15" s="23" t="s">
        <v>18</v>
      </c>
      <c r="MG15" s="23" t="s">
        <v>7</v>
      </c>
      <c r="MH15" s="23" t="s">
        <v>3</v>
      </c>
      <c r="MI15" s="23" t="s">
        <v>11</v>
      </c>
      <c r="MJ15" s="23" t="s">
        <v>11</v>
      </c>
      <c r="MK15" s="23" t="s">
        <v>3</v>
      </c>
      <c r="ML15" s="23" t="s">
        <v>13</v>
      </c>
      <c r="MM15" s="23" t="s">
        <v>19</v>
      </c>
      <c r="MN15" s="23" t="s">
        <v>3</v>
      </c>
      <c r="MO15" s="23" t="s">
        <v>7</v>
      </c>
      <c r="MP15" s="23" t="s">
        <v>9</v>
      </c>
      <c r="MQ15" s="23" t="s">
        <v>3</v>
      </c>
      <c r="MR15" s="23" t="s">
        <v>15</v>
      </c>
      <c r="MS15" s="23" t="s">
        <v>12</v>
      </c>
      <c r="MT15" s="23" t="s">
        <v>3</v>
      </c>
      <c r="MU15" s="23" t="s">
        <v>11</v>
      </c>
      <c r="MV15" s="23" t="s">
        <v>3</v>
      </c>
      <c r="MW15" s="23" t="s">
        <v>4</v>
      </c>
      <c r="MX15" s="23" t="s">
        <v>13</v>
      </c>
      <c r="MY15" s="23" t="s">
        <v>3</v>
      </c>
      <c r="MZ15" s="23" t="s">
        <v>11</v>
      </c>
      <c r="NA15" s="23" t="s">
        <v>10</v>
      </c>
      <c r="NB15" s="23" t="s">
        <v>14</v>
      </c>
      <c r="NC15" s="23" t="s">
        <v>1</v>
      </c>
      <c r="ND15" s="23" t="s">
        <v>5</v>
      </c>
      <c r="NE15" s="23" t="s">
        <v>7</v>
      </c>
      <c r="NF15" s="23" t="s">
        <v>7</v>
      </c>
      <c r="NG15" s="23" t="s">
        <v>7</v>
      </c>
      <c r="NH15" s="23" t="s">
        <v>5</v>
      </c>
      <c r="NI15" s="23" t="s">
        <v>1</v>
      </c>
      <c r="NJ15" s="23" t="s">
        <v>15</v>
      </c>
      <c r="NK15" s="23" t="s">
        <v>5</v>
      </c>
      <c r="NL15" s="23" t="s">
        <v>15</v>
      </c>
      <c r="NM15" s="23" t="s">
        <v>3</v>
      </c>
      <c r="NN15" s="23" t="s">
        <v>13</v>
      </c>
      <c r="NO15" s="23" t="s">
        <v>4</v>
      </c>
      <c r="NP15" s="23" t="s">
        <v>15</v>
      </c>
      <c r="NQ15" s="23" t="s">
        <v>2</v>
      </c>
      <c r="NR15" s="23" t="s">
        <v>9</v>
      </c>
      <c r="NS15" s="23" t="s">
        <v>3</v>
      </c>
      <c r="NT15" s="23" t="s">
        <v>1</v>
      </c>
      <c r="NU15" s="23" t="s">
        <v>14</v>
      </c>
      <c r="NV15" s="23" t="s">
        <v>3</v>
      </c>
      <c r="NW15" s="23" t="s">
        <v>6</v>
      </c>
      <c r="NX15" s="23" t="s">
        <v>3</v>
      </c>
      <c r="NY15" s="23" t="s">
        <v>10</v>
      </c>
      <c r="NZ15" s="23" t="s">
        <v>18</v>
      </c>
      <c r="OA15" s="23" t="s">
        <v>13</v>
      </c>
      <c r="OB15" s="23" t="s">
        <v>7</v>
      </c>
      <c r="OC15" s="23" t="s">
        <v>14</v>
      </c>
      <c r="OD15" s="23" t="s">
        <v>3</v>
      </c>
      <c r="OE15" s="23" t="s">
        <v>13</v>
      </c>
      <c r="OF15" s="23" t="s">
        <v>4</v>
      </c>
      <c r="OG15" s="23" t="s">
        <v>4</v>
      </c>
      <c r="OH15" s="23" t="s">
        <v>13</v>
      </c>
      <c r="OI15" s="23" t="s">
        <v>3</v>
      </c>
      <c r="OJ15" s="23" t="s">
        <v>14</v>
      </c>
      <c r="OK15" s="23" t="s">
        <v>15</v>
      </c>
      <c r="OL15" s="23" t="s">
        <v>11</v>
      </c>
      <c r="OM15" s="23" t="s">
        <v>11</v>
      </c>
      <c r="ON15" s="23" t="s">
        <v>4</v>
      </c>
      <c r="OO15" s="23" t="s">
        <v>13</v>
      </c>
      <c r="OP15" s="23" t="s">
        <v>2</v>
      </c>
      <c r="OQ15" s="23" t="s">
        <v>7</v>
      </c>
      <c r="OR15" s="23" t="s">
        <v>11</v>
      </c>
      <c r="OS15" s="23" t="s">
        <v>11</v>
      </c>
      <c r="OT15" s="23" t="s">
        <v>15</v>
      </c>
      <c r="OU15" s="23" t="s">
        <v>9</v>
      </c>
      <c r="OV15" s="23" t="s">
        <v>9</v>
      </c>
      <c r="OW15" s="23" t="s">
        <v>16</v>
      </c>
      <c r="OX15" s="23" t="s">
        <v>14</v>
      </c>
      <c r="OY15" s="23" t="s">
        <v>11</v>
      </c>
      <c r="OZ15" s="23" t="s">
        <v>15</v>
      </c>
      <c r="PA15" s="23" t="s">
        <v>2</v>
      </c>
      <c r="PB15" s="23" t="s">
        <v>6</v>
      </c>
      <c r="PC15" s="23" t="s">
        <v>11</v>
      </c>
      <c r="PD15" s="23" t="s">
        <v>11</v>
      </c>
      <c r="PE15" s="23" t="s">
        <v>3</v>
      </c>
      <c r="PF15" s="23" t="s">
        <v>18</v>
      </c>
      <c r="PG15" s="23" t="s">
        <v>19</v>
      </c>
      <c r="PH15" s="23" t="s">
        <v>19</v>
      </c>
      <c r="PI15" s="23" t="s">
        <v>12</v>
      </c>
      <c r="PJ15" s="23" t="s">
        <v>16</v>
      </c>
      <c r="PK15" s="23" t="s">
        <v>3</v>
      </c>
      <c r="PL15" s="23" t="s">
        <v>11</v>
      </c>
      <c r="PM15" s="23" t="s">
        <v>1</v>
      </c>
      <c r="PN15" s="23" t="s">
        <v>3</v>
      </c>
      <c r="PO15" s="23" t="s">
        <v>2</v>
      </c>
      <c r="PP15" s="23" t="s">
        <v>14</v>
      </c>
      <c r="PQ15" s="23" t="s">
        <v>15</v>
      </c>
      <c r="PR15" s="23" t="s">
        <v>13</v>
      </c>
      <c r="PS15" s="23" t="s">
        <v>8</v>
      </c>
      <c r="PT15" s="23" t="s">
        <v>6</v>
      </c>
      <c r="PU15" s="23" t="s">
        <v>13</v>
      </c>
      <c r="PV15" s="23" t="s">
        <v>9</v>
      </c>
      <c r="PW15" s="23" t="s">
        <v>16</v>
      </c>
      <c r="PX15" s="23" t="s">
        <v>3</v>
      </c>
      <c r="PY15" s="23" t="s">
        <v>19</v>
      </c>
      <c r="PZ15" s="23" t="s">
        <v>3</v>
      </c>
      <c r="QA15" s="23" t="s">
        <v>17</v>
      </c>
      <c r="QB15" s="23" t="s">
        <v>0</v>
      </c>
      <c r="QC15" s="23" t="s">
        <v>0</v>
      </c>
      <c r="QD15" s="23" t="s">
        <v>7</v>
      </c>
      <c r="QE15" s="23" t="s">
        <v>7</v>
      </c>
      <c r="QF15" s="23" t="s">
        <v>7</v>
      </c>
      <c r="QG15" s="23" t="s">
        <v>5</v>
      </c>
      <c r="QH15" s="23" t="s">
        <v>2</v>
      </c>
      <c r="QI15" s="23" t="s">
        <v>19</v>
      </c>
      <c r="QJ15" s="23" t="s">
        <v>3</v>
      </c>
      <c r="QK15" s="23" t="s">
        <v>15</v>
      </c>
      <c r="QL15" s="23" t="s">
        <v>7</v>
      </c>
      <c r="QM15" s="23" t="s">
        <v>3</v>
      </c>
      <c r="QN15" s="23" t="s">
        <v>16</v>
      </c>
      <c r="QO15" s="23" t="s">
        <v>10</v>
      </c>
      <c r="QP15" s="23" t="s">
        <v>3</v>
      </c>
      <c r="QQ15" s="23" t="s">
        <v>6</v>
      </c>
      <c r="QR15" s="23" t="s">
        <v>14</v>
      </c>
      <c r="QS15" s="23" t="s">
        <v>1</v>
      </c>
      <c r="QT15" s="23" t="s">
        <v>4</v>
      </c>
      <c r="QU15" s="23" t="s">
        <v>3</v>
      </c>
      <c r="QV15" s="23" t="s">
        <v>5</v>
      </c>
      <c r="QW15" s="23" t="s">
        <v>18</v>
      </c>
      <c r="QX15" s="23" t="s">
        <v>18</v>
      </c>
      <c r="QY15" s="23" t="s">
        <v>1</v>
      </c>
      <c r="QZ15" s="23" t="s">
        <v>9</v>
      </c>
      <c r="RA15" s="23" t="s">
        <v>3</v>
      </c>
      <c r="RB15" s="23" t="s">
        <v>19</v>
      </c>
      <c r="RC15" s="23" t="s">
        <v>4</v>
      </c>
      <c r="RD15" s="23" t="s">
        <v>13</v>
      </c>
      <c r="RE15" s="23" t="s">
        <v>3</v>
      </c>
      <c r="RF15" s="23" t="s">
        <v>7</v>
      </c>
      <c r="RG15" s="23" t="s">
        <v>9</v>
      </c>
      <c r="RH15" s="23" t="s">
        <v>3</v>
      </c>
      <c r="RI15" s="23" t="s">
        <v>19</v>
      </c>
      <c r="RJ15" s="23" t="s">
        <v>6</v>
      </c>
      <c r="RK15" s="23" t="s">
        <v>3</v>
      </c>
      <c r="RL15" s="23" t="s">
        <v>11</v>
      </c>
      <c r="RM15" s="23" t="s">
        <v>6</v>
      </c>
      <c r="RN15" s="23" t="s">
        <v>14</v>
      </c>
      <c r="RO15" s="23" t="s">
        <v>9</v>
      </c>
      <c r="RP15" s="23" t="s">
        <v>14</v>
      </c>
      <c r="RQ15" s="23" t="s">
        <v>10</v>
      </c>
      <c r="RR15" s="23" t="s">
        <v>12</v>
      </c>
      <c r="RS15" s="23" t="s">
        <v>5</v>
      </c>
      <c r="RT15" s="23" t="s">
        <v>19</v>
      </c>
      <c r="RU15" s="23" t="s">
        <v>5</v>
      </c>
      <c r="RV15" s="23" t="s">
        <v>14</v>
      </c>
      <c r="RW15" s="23" t="s">
        <v>15</v>
      </c>
      <c r="RX15" s="23" t="s">
        <v>16</v>
      </c>
      <c r="RY15" s="23" t="s">
        <v>14</v>
      </c>
      <c r="RZ15" s="23" t="s">
        <v>13</v>
      </c>
      <c r="SA15" s="23" t="s">
        <v>19</v>
      </c>
      <c r="SB15" s="23" t="s">
        <v>11</v>
      </c>
      <c r="SC15" s="23" t="s">
        <v>6</v>
      </c>
      <c r="SD15" s="23" t="s">
        <v>14</v>
      </c>
      <c r="SE15" s="23" t="s">
        <v>9</v>
      </c>
      <c r="SF15" s="23" t="s">
        <v>7</v>
      </c>
      <c r="SG15" s="23" t="s">
        <v>8</v>
      </c>
      <c r="SH15" s="23" t="s">
        <v>12</v>
      </c>
      <c r="SI15" s="23" t="s">
        <v>12</v>
      </c>
      <c r="SJ15" s="23" t="s">
        <v>12</v>
      </c>
      <c r="SK15" s="23" t="s">
        <v>7</v>
      </c>
      <c r="SL15" s="23" t="s">
        <v>19</v>
      </c>
      <c r="SM15" s="23" t="s">
        <v>18</v>
      </c>
      <c r="SN15" s="23" t="s">
        <v>19</v>
      </c>
      <c r="SO15" s="23" t="s">
        <v>7</v>
      </c>
      <c r="SP15" s="23" t="s">
        <v>9</v>
      </c>
      <c r="SQ15" s="23" t="s">
        <v>0</v>
      </c>
      <c r="SR15" s="23" t="s">
        <v>2</v>
      </c>
      <c r="SS15" s="23" t="s">
        <v>5</v>
      </c>
      <c r="ST15" s="23" t="s">
        <v>5</v>
      </c>
      <c r="SU15" s="23" t="s">
        <v>6</v>
      </c>
      <c r="SV15" s="23" t="s">
        <v>19</v>
      </c>
      <c r="SW15" s="23" t="s">
        <v>16</v>
      </c>
      <c r="SX15" s="23" t="s">
        <v>3</v>
      </c>
      <c r="SY15" s="23" t="s">
        <v>12</v>
      </c>
      <c r="SZ15" s="23" t="s">
        <v>11</v>
      </c>
      <c r="TA15" s="23" t="s">
        <v>0</v>
      </c>
      <c r="TB15" s="23" t="s">
        <v>10</v>
      </c>
      <c r="TC15" s="23" t="s">
        <v>3</v>
      </c>
      <c r="TD15" s="23" t="s">
        <v>14</v>
      </c>
      <c r="TE15" s="23" t="s">
        <v>13</v>
      </c>
      <c r="TF15" s="23" t="s">
        <v>0</v>
      </c>
      <c r="TG15" s="23" t="s">
        <v>2</v>
      </c>
      <c r="TH15" s="23" t="s">
        <v>11</v>
      </c>
      <c r="TI15" s="23" t="s">
        <v>17</v>
      </c>
      <c r="TJ15" s="23" t="s">
        <v>11</v>
      </c>
      <c r="TK15" s="23" t="s">
        <v>11</v>
      </c>
      <c r="TL15" s="23" t="s">
        <v>17</v>
      </c>
      <c r="TM15" s="23" t="s">
        <v>11</v>
      </c>
      <c r="TN15" s="23" t="s">
        <v>17</v>
      </c>
      <c r="TO15" s="23" t="s">
        <v>11</v>
      </c>
      <c r="TP15" s="23" t="s">
        <v>11</v>
      </c>
      <c r="TQ15" s="23" t="s">
        <v>9</v>
      </c>
      <c r="TR15" s="23" t="s">
        <v>2</v>
      </c>
      <c r="TS15" s="23" t="s">
        <v>9</v>
      </c>
      <c r="TT15" s="23" t="s">
        <v>5</v>
      </c>
      <c r="TU15" s="23" t="s">
        <v>6</v>
      </c>
      <c r="TV15" s="23" t="s">
        <v>19</v>
      </c>
      <c r="TW15" s="23" t="s">
        <v>2</v>
      </c>
      <c r="TX15" s="23" t="s">
        <v>3</v>
      </c>
      <c r="TY15" s="23" t="s">
        <v>9</v>
      </c>
      <c r="TZ15" s="23" t="s">
        <v>9</v>
      </c>
      <c r="UA15" s="23" t="s">
        <v>3</v>
      </c>
      <c r="UB15" s="23" t="s">
        <v>0</v>
      </c>
      <c r="UC15" s="23" t="s">
        <v>3</v>
      </c>
      <c r="UD15" s="23" t="s">
        <v>11</v>
      </c>
      <c r="UE15" s="23" t="s">
        <v>9</v>
      </c>
      <c r="UF15" s="23" t="s">
        <v>18</v>
      </c>
      <c r="UG15" s="23" t="s">
        <v>15</v>
      </c>
      <c r="UH15" s="23" t="s">
        <v>3</v>
      </c>
      <c r="UI15" s="23" t="s">
        <v>15</v>
      </c>
      <c r="UJ15" s="23" t="s">
        <v>18</v>
      </c>
      <c r="UK15" s="23" t="s">
        <v>3</v>
      </c>
      <c r="UL15" s="23" t="s">
        <v>19</v>
      </c>
      <c r="UM15" s="23" t="s">
        <v>19</v>
      </c>
      <c r="UN15" s="23" t="s">
        <v>13</v>
      </c>
      <c r="UO15" s="23" t="s">
        <v>3</v>
      </c>
      <c r="UP15" s="23" t="s">
        <v>5</v>
      </c>
      <c r="UQ15" s="23" t="s">
        <v>7</v>
      </c>
      <c r="UR15" s="23" t="s">
        <v>9</v>
      </c>
      <c r="US15" s="23" t="s">
        <v>5</v>
      </c>
      <c r="UT15" s="23" t="s">
        <v>16</v>
      </c>
      <c r="UU15" s="23" t="s">
        <v>5</v>
      </c>
      <c r="UV15" s="23" t="s">
        <v>3</v>
      </c>
      <c r="UW15" s="23" t="s">
        <v>10</v>
      </c>
      <c r="UX15" s="23" t="s">
        <v>7</v>
      </c>
      <c r="UY15" s="23" t="s">
        <v>3</v>
      </c>
      <c r="UZ15" s="23" t="s">
        <v>7</v>
      </c>
      <c r="VA15" s="23" t="s">
        <v>14</v>
      </c>
      <c r="VB15" s="23" t="s">
        <v>1</v>
      </c>
      <c r="VC15" s="23" t="s">
        <v>7</v>
      </c>
      <c r="VD15" s="23" t="s">
        <v>2</v>
      </c>
      <c r="VE15" s="23" t="s">
        <v>9</v>
      </c>
      <c r="VF15" s="23" t="s">
        <v>13</v>
      </c>
      <c r="VG15" s="23" t="s">
        <v>3</v>
      </c>
      <c r="VH15" s="23" t="s">
        <v>2</v>
      </c>
      <c r="VI15" s="23" t="s">
        <v>7</v>
      </c>
      <c r="VJ15" s="23" t="s">
        <v>3</v>
      </c>
      <c r="VK15" s="23" t="s">
        <v>11</v>
      </c>
      <c r="VL15" s="23" t="s">
        <v>10</v>
      </c>
      <c r="VM15" s="23" t="s">
        <v>6</v>
      </c>
      <c r="VN15" s="23" t="s">
        <v>19</v>
      </c>
      <c r="VO15" s="23" t="s">
        <v>7</v>
      </c>
      <c r="VP15" s="23" t="s">
        <v>3</v>
      </c>
      <c r="VQ15" s="23" t="s">
        <v>2</v>
      </c>
      <c r="VR15" s="23" t="s">
        <v>11</v>
      </c>
      <c r="VS15" s="23" t="s">
        <v>3</v>
      </c>
      <c r="VT15" s="23" t="s">
        <v>4</v>
      </c>
      <c r="VU15" s="23" t="s">
        <v>3</v>
      </c>
      <c r="VV15" s="23" t="s">
        <v>4</v>
      </c>
      <c r="VW15" s="23" t="s">
        <v>11</v>
      </c>
      <c r="VX15" s="23" t="s">
        <v>14</v>
      </c>
      <c r="VY15" s="23" t="s">
        <v>3</v>
      </c>
      <c r="VZ15" s="23" t="s">
        <v>4</v>
      </c>
      <c r="WA15" s="23" t="s">
        <v>3</v>
      </c>
      <c r="WB15" s="23" t="s">
        <v>11</v>
      </c>
      <c r="WC15" s="23" t="s">
        <v>16</v>
      </c>
      <c r="WD15" s="23" t="s">
        <v>14</v>
      </c>
      <c r="WE15" s="23" t="s">
        <v>1</v>
      </c>
      <c r="WF15" s="23" t="s">
        <v>10</v>
      </c>
      <c r="WG15" s="23" t="s">
        <v>3</v>
      </c>
      <c r="WH15" s="23" t="s">
        <v>19</v>
      </c>
      <c r="WI15" s="23" t="s">
        <v>16</v>
      </c>
      <c r="WJ15" s="23" t="s">
        <v>3</v>
      </c>
      <c r="WK15" s="23" t="s">
        <v>9</v>
      </c>
      <c r="WL15" s="23" t="s">
        <v>15</v>
      </c>
      <c r="WM15" s="23" t="s">
        <v>3</v>
      </c>
      <c r="WN15" s="23" t="s">
        <v>1</v>
      </c>
      <c r="WO15" s="23" t="s">
        <v>14</v>
      </c>
      <c r="WP15" s="23" t="s">
        <v>11</v>
      </c>
      <c r="WQ15" s="23" t="s">
        <v>4</v>
      </c>
      <c r="WR15" s="23" t="s">
        <v>18</v>
      </c>
      <c r="WS15" s="23" t="s">
        <v>19</v>
      </c>
      <c r="WT15" s="23" t="s">
        <v>15</v>
      </c>
      <c r="WU15" s="23" t="s">
        <v>3</v>
      </c>
      <c r="WV15" s="23" t="s">
        <v>15</v>
      </c>
      <c r="WW15" s="23" t="s">
        <v>1</v>
      </c>
      <c r="WX15" s="23" t="s">
        <v>3</v>
      </c>
      <c r="WY15" s="23" t="s">
        <v>11</v>
      </c>
      <c r="WZ15" s="23" t="s">
        <v>13</v>
      </c>
      <c r="XA15" s="23" t="s">
        <v>2</v>
      </c>
      <c r="XB15" s="23" t="s">
        <v>19</v>
      </c>
      <c r="XC15" s="23" t="s">
        <v>5</v>
      </c>
      <c r="XD15" s="23" t="s">
        <v>3</v>
      </c>
      <c r="XE15" s="23" t="s">
        <v>9</v>
      </c>
      <c r="XF15" s="23" t="s">
        <v>16</v>
      </c>
      <c r="XG15" s="23" t="s">
        <v>3</v>
      </c>
      <c r="XH15" s="23" t="s">
        <v>14</v>
      </c>
      <c r="XI15" s="23" t="s">
        <v>3</v>
      </c>
      <c r="XJ15" s="23" t="s">
        <v>1</v>
      </c>
      <c r="XK15" s="23" t="s">
        <v>4</v>
      </c>
      <c r="XL15" s="23" t="s">
        <v>11</v>
      </c>
      <c r="XM15" s="23" t="s">
        <v>4</v>
      </c>
      <c r="XN15" s="23" t="s">
        <v>0</v>
      </c>
      <c r="XO15" s="23" t="s">
        <v>15</v>
      </c>
      <c r="XP15" s="23" t="s">
        <v>1</v>
      </c>
      <c r="XQ15" s="23" t="s">
        <v>3</v>
      </c>
      <c r="XR15" s="23" t="s">
        <v>19</v>
      </c>
      <c r="XS15" s="23" t="s">
        <v>11</v>
      </c>
      <c r="XT15" s="23" t="s">
        <v>8</v>
      </c>
      <c r="XU15" s="23" t="s">
        <v>0</v>
      </c>
      <c r="XV15" s="23" t="s">
        <v>13</v>
      </c>
      <c r="XW15" s="23" t="s">
        <v>13</v>
      </c>
      <c r="XX15" s="23" t="s">
        <v>14</v>
      </c>
      <c r="XY15" s="23" t="s">
        <v>10</v>
      </c>
      <c r="XZ15" s="23" t="s">
        <v>19</v>
      </c>
      <c r="YA15" s="23" t="s">
        <v>16</v>
      </c>
      <c r="YB15" s="23" t="s">
        <v>12</v>
      </c>
      <c r="YC15" s="23" t="s">
        <v>3</v>
      </c>
      <c r="YD15" s="23" t="s">
        <v>11</v>
      </c>
      <c r="YE15" s="23" t="s">
        <v>3</v>
      </c>
      <c r="YF15" s="23" t="s">
        <v>8</v>
      </c>
      <c r="YG15" s="23" t="s">
        <v>18</v>
      </c>
      <c r="YH15" s="23" t="s">
        <v>7</v>
      </c>
      <c r="YI15" s="23" t="s">
        <v>3</v>
      </c>
      <c r="YJ15" s="23" t="s">
        <v>5</v>
      </c>
      <c r="YK15" s="23" t="s">
        <v>3</v>
      </c>
      <c r="YL15" s="23" t="s">
        <v>3</v>
      </c>
      <c r="YM15" s="23" t="s">
        <v>1</v>
      </c>
      <c r="YN15" s="23" t="s">
        <v>7</v>
      </c>
      <c r="YO15" s="23" t="s">
        <v>14</v>
      </c>
      <c r="YP15" s="23" t="s">
        <v>5</v>
      </c>
      <c r="YQ15" s="23" t="s">
        <v>5</v>
      </c>
      <c r="YR15" s="23" t="s">
        <v>5</v>
      </c>
      <c r="YS15" s="23" t="s">
        <v>9</v>
      </c>
      <c r="YT15" s="23" t="s">
        <v>7</v>
      </c>
      <c r="YU15" s="23" t="s">
        <v>13</v>
      </c>
      <c r="YV15" s="23" t="s">
        <v>19</v>
      </c>
      <c r="YW15" s="23" t="s">
        <v>11</v>
      </c>
      <c r="YX15" s="23" t="s">
        <v>17</v>
      </c>
      <c r="YY15" s="23" t="s">
        <v>4</v>
      </c>
      <c r="YZ15" s="23" t="s">
        <v>15</v>
      </c>
      <c r="ZA15" s="23" t="s">
        <v>6</v>
      </c>
      <c r="ZB15" s="23" t="s">
        <v>7</v>
      </c>
      <c r="ZC15" s="23" t="s">
        <v>12</v>
      </c>
      <c r="ZD15" s="23" t="s">
        <v>2</v>
      </c>
      <c r="ZE15" s="23" t="s">
        <v>15</v>
      </c>
      <c r="ZF15" s="23" t="s">
        <v>12</v>
      </c>
      <c r="ZG15" s="23" t="s">
        <v>2</v>
      </c>
      <c r="ZH15" s="23" t="s">
        <v>15</v>
      </c>
      <c r="ZI15" s="23" t="s">
        <v>5</v>
      </c>
      <c r="ZJ15" s="23" t="s">
        <v>8</v>
      </c>
      <c r="ZK15" s="23" t="s">
        <v>5</v>
      </c>
      <c r="ZL15" s="23" t="s">
        <v>7</v>
      </c>
      <c r="ZM15" s="23" t="s">
        <v>11</v>
      </c>
      <c r="ZN15" s="23" t="s">
        <v>13</v>
      </c>
      <c r="ZO15" s="23" t="s">
        <v>4</v>
      </c>
      <c r="ZP15" s="23" t="s">
        <v>10</v>
      </c>
      <c r="ZQ15" s="23" t="s">
        <v>1</v>
      </c>
      <c r="ZR15" s="23" t="s">
        <v>15</v>
      </c>
      <c r="ZS15" s="23" t="s">
        <v>15</v>
      </c>
      <c r="ZT15" s="23" t="s">
        <v>17</v>
      </c>
      <c r="ZU15" s="23" t="s">
        <v>6</v>
      </c>
      <c r="ZV15" s="23" t="s">
        <v>2</v>
      </c>
      <c r="ZW15" s="23" t="s">
        <v>3</v>
      </c>
      <c r="ZX15" s="23" t="s">
        <v>8</v>
      </c>
      <c r="ZY15" s="23" t="s">
        <v>1</v>
      </c>
      <c r="ZZ15" s="23" t="s">
        <v>5</v>
      </c>
      <c r="AAA15" s="23" t="s">
        <v>4</v>
      </c>
      <c r="AAB15" s="23" t="s">
        <v>19</v>
      </c>
      <c r="AAC15" s="23" t="s">
        <v>8</v>
      </c>
      <c r="AAD15" s="23" t="s">
        <v>10</v>
      </c>
      <c r="AAE15" s="23" t="s">
        <v>3</v>
      </c>
      <c r="AAF15" s="23" t="s">
        <v>11</v>
      </c>
      <c r="AAG15" s="23" t="s">
        <v>1</v>
      </c>
      <c r="AAH15" s="23" t="s">
        <v>10</v>
      </c>
      <c r="AAI15" s="23" t="s">
        <v>2</v>
      </c>
      <c r="AAJ15" s="23" t="s">
        <v>7</v>
      </c>
      <c r="AAK15" s="23" t="s">
        <v>16</v>
      </c>
      <c r="AAL15" s="23" t="s">
        <v>7</v>
      </c>
      <c r="AAM15" s="23" t="s">
        <v>6</v>
      </c>
      <c r="AAN15" s="23" t="s">
        <v>0</v>
      </c>
      <c r="AAO15" s="23" t="s">
        <v>7</v>
      </c>
      <c r="AAP15" s="23" t="s">
        <v>16</v>
      </c>
      <c r="AAQ15" s="32"/>
    </row>
    <row r="16" spans="1:720" x14ac:dyDescent="0.3">
      <c r="A16" s="31" t="s">
        <v>153</v>
      </c>
      <c r="B16" s="23" t="s">
        <v>14</v>
      </c>
      <c r="C16" s="23" t="s">
        <v>14</v>
      </c>
      <c r="D16" s="23" t="s">
        <v>7</v>
      </c>
      <c r="E16" s="23" t="s">
        <v>7</v>
      </c>
      <c r="F16" s="23" t="s">
        <v>11</v>
      </c>
      <c r="G16" s="23" t="s">
        <v>10</v>
      </c>
      <c r="H16" s="23" t="s">
        <v>4</v>
      </c>
      <c r="I16" s="23" t="s">
        <v>13</v>
      </c>
      <c r="J16" s="23" t="s">
        <v>16</v>
      </c>
      <c r="K16" s="23" t="s">
        <v>4</v>
      </c>
      <c r="L16" s="23" t="s">
        <v>14</v>
      </c>
      <c r="M16" s="23" t="s">
        <v>4</v>
      </c>
      <c r="N16" s="23" t="s">
        <v>0</v>
      </c>
      <c r="O16" s="23" t="s">
        <v>3</v>
      </c>
      <c r="P16" s="23" t="s">
        <v>15</v>
      </c>
      <c r="Q16" s="23" t="s">
        <v>4</v>
      </c>
      <c r="R16" s="23" t="s">
        <v>14</v>
      </c>
      <c r="S16" s="23" t="s">
        <v>13</v>
      </c>
      <c r="T16" s="23" t="s">
        <v>3</v>
      </c>
      <c r="U16" s="23" t="s">
        <v>9</v>
      </c>
      <c r="V16" s="23" t="s">
        <v>14</v>
      </c>
      <c r="W16" s="23" t="s">
        <v>14</v>
      </c>
      <c r="X16" s="23" t="s">
        <v>5</v>
      </c>
      <c r="Y16" s="23" t="s">
        <v>15</v>
      </c>
      <c r="Z16" s="23" t="s">
        <v>18</v>
      </c>
      <c r="AA16" s="23" t="s">
        <v>4</v>
      </c>
      <c r="AB16" s="23" t="s">
        <v>13</v>
      </c>
      <c r="AC16" s="23" t="s">
        <v>3</v>
      </c>
      <c r="AD16" s="23" t="s">
        <v>19</v>
      </c>
      <c r="AE16" s="23" t="s">
        <v>3</v>
      </c>
      <c r="AF16" s="23" t="s">
        <v>5</v>
      </c>
      <c r="AG16" s="23" t="s">
        <v>2</v>
      </c>
      <c r="AH16" s="23" t="s">
        <v>15</v>
      </c>
      <c r="AI16" s="23" t="s">
        <v>2</v>
      </c>
      <c r="AJ16" s="23" t="s">
        <v>0</v>
      </c>
      <c r="AK16" s="23" t="s">
        <v>13</v>
      </c>
      <c r="AL16" s="23" t="s">
        <v>13</v>
      </c>
      <c r="AM16" s="23" t="s">
        <v>3</v>
      </c>
      <c r="AN16" s="23" t="s">
        <v>3</v>
      </c>
      <c r="AO16" s="23" t="s">
        <v>18</v>
      </c>
      <c r="AP16" s="23" t="s">
        <v>9</v>
      </c>
      <c r="AQ16" s="23" t="s">
        <v>15</v>
      </c>
      <c r="AR16" s="23" t="s">
        <v>4</v>
      </c>
      <c r="AS16" s="23" t="s">
        <v>15</v>
      </c>
      <c r="AT16" s="23" t="s">
        <v>10</v>
      </c>
      <c r="AU16" s="23" t="s">
        <v>16</v>
      </c>
      <c r="AV16" s="23" t="s">
        <v>16</v>
      </c>
      <c r="AW16" s="23" t="s">
        <v>11</v>
      </c>
      <c r="AX16" s="23" t="s">
        <v>17</v>
      </c>
      <c r="AY16" s="23" t="s">
        <v>11</v>
      </c>
      <c r="AZ16" s="23" t="s">
        <v>0</v>
      </c>
      <c r="BA16" s="23" t="s">
        <v>2</v>
      </c>
      <c r="BB16" s="23" t="s">
        <v>3</v>
      </c>
      <c r="BC16" s="23" t="s">
        <v>5</v>
      </c>
      <c r="BD16" s="23" t="s">
        <v>4</v>
      </c>
      <c r="BE16" s="23" t="s">
        <v>7</v>
      </c>
      <c r="BF16" s="23" t="s">
        <v>2</v>
      </c>
      <c r="BG16" s="23" t="s">
        <v>17</v>
      </c>
      <c r="BH16" s="23" t="s">
        <v>7</v>
      </c>
      <c r="BI16" s="23" t="s">
        <v>14</v>
      </c>
      <c r="BJ16" s="23" t="s">
        <v>7</v>
      </c>
      <c r="BK16" s="23" t="s">
        <v>13</v>
      </c>
      <c r="BL16" s="23" t="s">
        <v>0</v>
      </c>
      <c r="BM16" s="23" t="s">
        <v>19</v>
      </c>
      <c r="BN16" s="23" t="s">
        <v>11</v>
      </c>
      <c r="BO16" s="23" t="s">
        <v>11</v>
      </c>
      <c r="BP16" s="23" t="s">
        <v>3</v>
      </c>
      <c r="BQ16" s="23" t="s">
        <v>10</v>
      </c>
      <c r="BR16" s="23" t="s">
        <v>12</v>
      </c>
      <c r="BS16" s="23" t="s">
        <v>5</v>
      </c>
      <c r="BT16" s="23" t="s">
        <v>2</v>
      </c>
      <c r="BU16" s="23" t="s">
        <v>8</v>
      </c>
      <c r="BV16" s="23" t="s">
        <v>3</v>
      </c>
      <c r="BW16" s="23" t="s">
        <v>7</v>
      </c>
      <c r="BX16" s="23" t="s">
        <v>8</v>
      </c>
      <c r="BY16" s="23" t="s">
        <v>11</v>
      </c>
      <c r="BZ16" s="23" t="s">
        <v>4</v>
      </c>
      <c r="CA16" s="23" t="s">
        <v>3</v>
      </c>
      <c r="CB16" s="23" t="s">
        <v>19</v>
      </c>
      <c r="CC16" s="23" t="s">
        <v>7</v>
      </c>
      <c r="CD16" s="23" t="s">
        <v>1</v>
      </c>
      <c r="CE16" s="23" t="s">
        <v>5</v>
      </c>
      <c r="CF16" s="23" t="s">
        <v>15</v>
      </c>
      <c r="CG16" s="23" t="s">
        <v>9</v>
      </c>
      <c r="CH16" s="23" t="s">
        <v>18</v>
      </c>
      <c r="CI16" s="23" t="s">
        <v>6</v>
      </c>
      <c r="CJ16" s="23" t="s">
        <v>3</v>
      </c>
      <c r="CK16" s="23" t="s">
        <v>12</v>
      </c>
      <c r="CL16" s="23" t="s">
        <v>6</v>
      </c>
      <c r="CM16" s="23" t="s">
        <v>7</v>
      </c>
      <c r="CN16" s="23" t="s">
        <v>3</v>
      </c>
      <c r="CO16" s="23" t="s">
        <v>3</v>
      </c>
      <c r="CP16" s="23" t="s">
        <v>19</v>
      </c>
      <c r="CQ16" s="23" t="s">
        <v>15</v>
      </c>
      <c r="CR16" s="23" t="s">
        <v>1</v>
      </c>
      <c r="CS16" s="23" t="s">
        <v>5</v>
      </c>
      <c r="CT16" s="23" t="s">
        <v>15</v>
      </c>
      <c r="CU16" s="23" t="s">
        <v>6</v>
      </c>
      <c r="CV16" s="23" t="s">
        <v>6</v>
      </c>
      <c r="CW16" s="23" t="s">
        <v>18</v>
      </c>
      <c r="CX16" s="23" t="s">
        <v>10</v>
      </c>
      <c r="CY16" s="23" t="s">
        <v>11</v>
      </c>
      <c r="CZ16" s="23" t="s">
        <v>14</v>
      </c>
      <c r="DA16" s="23" t="s">
        <v>14</v>
      </c>
      <c r="DB16" s="23" t="s">
        <v>13</v>
      </c>
      <c r="DC16" s="23" t="s">
        <v>0</v>
      </c>
      <c r="DD16" s="23" t="s">
        <v>17</v>
      </c>
      <c r="DE16" s="23" t="s">
        <v>14</v>
      </c>
      <c r="DF16" s="23" t="s">
        <v>7</v>
      </c>
      <c r="DG16" s="23" t="s">
        <v>11</v>
      </c>
      <c r="DH16" s="23" t="s">
        <v>13</v>
      </c>
      <c r="DI16" s="23" t="s">
        <v>6</v>
      </c>
      <c r="DJ16" s="23" t="s">
        <v>3</v>
      </c>
      <c r="DK16" s="23" t="s">
        <v>12</v>
      </c>
      <c r="DL16" s="23" t="s">
        <v>13</v>
      </c>
      <c r="DM16" s="23" t="s">
        <v>1</v>
      </c>
      <c r="DN16" s="23" t="s">
        <v>7</v>
      </c>
      <c r="DO16" s="23" t="s">
        <v>4</v>
      </c>
      <c r="DP16" s="23" t="s">
        <v>4</v>
      </c>
      <c r="DQ16" s="23" t="s">
        <v>3</v>
      </c>
      <c r="DR16" s="23" t="s">
        <v>11</v>
      </c>
      <c r="DS16" s="23" t="s">
        <v>11</v>
      </c>
      <c r="DT16" s="23" t="s">
        <v>3</v>
      </c>
      <c r="DU16" s="23" t="s">
        <v>13</v>
      </c>
      <c r="DV16" s="23" t="s">
        <v>7</v>
      </c>
      <c r="DW16" s="23" t="s">
        <v>15</v>
      </c>
      <c r="DX16" s="23" t="s">
        <v>8</v>
      </c>
      <c r="DY16" s="23" t="s">
        <v>8</v>
      </c>
      <c r="DZ16" s="23" t="s">
        <v>15</v>
      </c>
      <c r="EA16" s="23" t="s">
        <v>11</v>
      </c>
      <c r="EB16" s="23" t="s">
        <v>3</v>
      </c>
      <c r="EC16" s="23" t="s">
        <v>14</v>
      </c>
      <c r="ED16" s="23" t="s">
        <v>3</v>
      </c>
      <c r="EE16" s="23" t="s">
        <v>16</v>
      </c>
      <c r="EF16" s="23" t="s">
        <v>10</v>
      </c>
      <c r="EG16" s="23" t="s">
        <v>3</v>
      </c>
      <c r="EH16" s="23" t="s">
        <v>14</v>
      </c>
      <c r="EI16" s="23" t="s">
        <v>11</v>
      </c>
      <c r="EJ16" s="23" t="s">
        <v>19</v>
      </c>
      <c r="EK16" s="23" t="s">
        <v>4</v>
      </c>
      <c r="EL16" s="23" t="s">
        <v>14</v>
      </c>
      <c r="EM16" s="23" t="s">
        <v>11</v>
      </c>
      <c r="EN16" s="23" t="s">
        <v>8</v>
      </c>
      <c r="EO16" s="23" t="s">
        <v>14</v>
      </c>
      <c r="EP16" s="23" t="s">
        <v>4</v>
      </c>
      <c r="EQ16" s="23" t="s">
        <v>9</v>
      </c>
      <c r="ER16" s="23" t="s">
        <v>18</v>
      </c>
      <c r="ES16" s="23" t="s">
        <v>2</v>
      </c>
      <c r="ET16" s="23" t="s">
        <v>18</v>
      </c>
      <c r="EU16" s="23" t="s">
        <v>10</v>
      </c>
      <c r="EV16" s="23" t="s">
        <v>0</v>
      </c>
      <c r="EW16" s="23" t="s">
        <v>12</v>
      </c>
      <c r="EX16" s="23" t="s">
        <v>4</v>
      </c>
      <c r="EY16" s="23" t="s">
        <v>2</v>
      </c>
      <c r="EZ16" s="23" t="s">
        <v>2</v>
      </c>
      <c r="FA16" s="23" t="s">
        <v>16</v>
      </c>
      <c r="FB16" s="23" t="s">
        <v>7</v>
      </c>
      <c r="FC16" s="23" t="s">
        <v>6</v>
      </c>
      <c r="FD16" s="23" t="s">
        <v>5</v>
      </c>
      <c r="FE16" s="23" t="s">
        <v>9</v>
      </c>
      <c r="FF16" s="23" t="s">
        <v>6</v>
      </c>
      <c r="FG16" s="23" t="s">
        <v>2</v>
      </c>
      <c r="FH16" s="23" t="s">
        <v>5</v>
      </c>
      <c r="FI16" s="23" t="s">
        <v>16</v>
      </c>
      <c r="FJ16" s="23" t="s">
        <v>4</v>
      </c>
      <c r="FK16" s="23" t="s">
        <v>11</v>
      </c>
      <c r="FL16" s="23" t="s">
        <v>5</v>
      </c>
      <c r="FM16" s="23" t="s">
        <v>3</v>
      </c>
      <c r="FN16" s="23" t="s">
        <v>5</v>
      </c>
      <c r="FO16" s="23" t="s">
        <v>5</v>
      </c>
      <c r="FP16" s="23" t="s">
        <v>12</v>
      </c>
      <c r="FQ16" s="23" t="s">
        <v>7</v>
      </c>
      <c r="FR16" s="23" t="s">
        <v>13</v>
      </c>
      <c r="FS16" s="23" t="s">
        <v>11</v>
      </c>
      <c r="FT16" s="23" t="s">
        <v>1</v>
      </c>
      <c r="FU16" s="23" t="s">
        <v>10</v>
      </c>
      <c r="FV16" s="23" t="s">
        <v>14</v>
      </c>
      <c r="FW16" s="23" t="s">
        <v>2</v>
      </c>
      <c r="FX16" s="23" t="s">
        <v>7</v>
      </c>
      <c r="FY16" s="23" t="s">
        <v>16</v>
      </c>
      <c r="FZ16" s="23" t="s">
        <v>3</v>
      </c>
      <c r="GA16" s="23" t="s">
        <v>7</v>
      </c>
      <c r="GB16" s="23" t="s">
        <v>5</v>
      </c>
      <c r="GC16" s="23" t="s">
        <v>12</v>
      </c>
      <c r="GD16" s="23" t="s">
        <v>11</v>
      </c>
      <c r="GE16" s="23" t="s">
        <v>6</v>
      </c>
      <c r="GF16" s="23" t="s">
        <v>3</v>
      </c>
      <c r="GG16" s="23" t="s">
        <v>16</v>
      </c>
      <c r="GH16" s="23" t="s">
        <v>3</v>
      </c>
      <c r="GI16" s="23" t="s">
        <v>7</v>
      </c>
      <c r="GJ16" s="23" t="s">
        <v>3</v>
      </c>
      <c r="GK16" s="23" t="s">
        <v>11</v>
      </c>
      <c r="GL16" s="23" t="s">
        <v>7</v>
      </c>
      <c r="GM16" s="23" t="s">
        <v>15</v>
      </c>
      <c r="GN16" s="23" t="s">
        <v>5</v>
      </c>
      <c r="GO16" s="23" t="s">
        <v>7</v>
      </c>
      <c r="GP16" s="23" t="s">
        <v>11</v>
      </c>
      <c r="GQ16" s="23" t="s">
        <v>7</v>
      </c>
      <c r="GR16" s="23" t="s">
        <v>4</v>
      </c>
      <c r="GS16" s="23" t="s">
        <v>13</v>
      </c>
      <c r="GT16" s="23" t="s">
        <v>3</v>
      </c>
      <c r="GU16" s="23" t="s">
        <v>4</v>
      </c>
      <c r="GV16" s="23" t="s">
        <v>17</v>
      </c>
      <c r="GW16" s="23" t="s">
        <v>7</v>
      </c>
      <c r="GX16" s="23" t="s">
        <v>7</v>
      </c>
      <c r="GY16" s="23" t="s">
        <v>3</v>
      </c>
      <c r="GZ16" s="23" t="s">
        <v>9</v>
      </c>
      <c r="HA16" s="23" t="s">
        <v>5</v>
      </c>
      <c r="HB16" s="23" t="s">
        <v>9</v>
      </c>
      <c r="HC16" s="23" t="s">
        <v>15</v>
      </c>
      <c r="HD16" s="23" t="s">
        <v>1</v>
      </c>
      <c r="HE16" s="23" t="s">
        <v>3</v>
      </c>
      <c r="HF16" s="23" t="s">
        <v>16</v>
      </c>
      <c r="HG16" s="23" t="s">
        <v>5</v>
      </c>
      <c r="HH16" s="23" t="s">
        <v>3</v>
      </c>
      <c r="HI16" s="23" t="s">
        <v>14</v>
      </c>
      <c r="HJ16" s="23" t="s">
        <v>7</v>
      </c>
      <c r="HK16" s="23" t="s">
        <v>2</v>
      </c>
      <c r="HL16" s="23" t="s">
        <v>13</v>
      </c>
      <c r="HM16" s="23" t="s">
        <v>8</v>
      </c>
      <c r="HN16" s="23" t="s">
        <v>14</v>
      </c>
      <c r="HO16" s="23" t="s">
        <v>10</v>
      </c>
      <c r="HP16" s="23" t="s">
        <v>14</v>
      </c>
      <c r="HQ16" s="23" t="s">
        <v>15</v>
      </c>
      <c r="HR16" s="23" t="s">
        <v>19</v>
      </c>
      <c r="HS16" s="23" t="s">
        <v>13</v>
      </c>
      <c r="HT16" s="23" t="s">
        <v>4</v>
      </c>
      <c r="HU16" s="23" t="s">
        <v>7</v>
      </c>
      <c r="HV16" s="23" t="s">
        <v>3</v>
      </c>
      <c r="HW16" s="23" t="s">
        <v>2</v>
      </c>
      <c r="HX16" s="23" t="s">
        <v>12</v>
      </c>
      <c r="HY16" s="23" t="s">
        <v>6</v>
      </c>
      <c r="HZ16" s="23" t="s">
        <v>19</v>
      </c>
      <c r="IA16" s="23" t="s">
        <v>18</v>
      </c>
      <c r="IB16" s="23" t="s">
        <v>3</v>
      </c>
      <c r="IC16" s="23" t="s">
        <v>16</v>
      </c>
      <c r="ID16" s="23" t="s">
        <v>1</v>
      </c>
      <c r="IE16" s="23" t="s">
        <v>3</v>
      </c>
      <c r="IF16" s="23" t="s">
        <v>18</v>
      </c>
      <c r="IG16" s="23" t="s">
        <v>14</v>
      </c>
      <c r="IH16" s="23" t="s">
        <v>8</v>
      </c>
      <c r="II16" s="23" t="s">
        <v>7</v>
      </c>
      <c r="IJ16" s="23" t="s">
        <v>5</v>
      </c>
      <c r="IK16" s="23" t="s">
        <v>12</v>
      </c>
      <c r="IL16" s="23" t="s">
        <v>2</v>
      </c>
      <c r="IM16" s="23" t="s">
        <v>2</v>
      </c>
      <c r="IN16" s="23" t="s">
        <v>5</v>
      </c>
      <c r="IO16" s="23" t="s">
        <v>3</v>
      </c>
      <c r="IP16" s="23" t="s">
        <v>12</v>
      </c>
      <c r="IQ16" s="23" t="s">
        <v>11</v>
      </c>
      <c r="IR16" s="23" t="s">
        <v>7</v>
      </c>
      <c r="IS16" s="23" t="s">
        <v>3</v>
      </c>
      <c r="IT16" s="23" t="s">
        <v>12</v>
      </c>
      <c r="IU16" s="23" t="s">
        <v>11</v>
      </c>
      <c r="IV16" s="23" t="s">
        <v>3</v>
      </c>
      <c r="IW16" s="23" t="s">
        <v>15</v>
      </c>
      <c r="IX16" s="23" t="s">
        <v>12</v>
      </c>
      <c r="IY16" s="23" t="s">
        <v>3</v>
      </c>
      <c r="IZ16" s="23" t="s">
        <v>16</v>
      </c>
      <c r="JA16" s="23" t="s">
        <v>8</v>
      </c>
      <c r="JB16" s="23" t="s">
        <v>3</v>
      </c>
      <c r="JC16" s="23" t="s">
        <v>7</v>
      </c>
      <c r="JD16" s="23" t="s">
        <v>3</v>
      </c>
      <c r="JE16" s="23" t="s">
        <v>14</v>
      </c>
      <c r="JF16" s="23" t="s">
        <v>10</v>
      </c>
      <c r="JG16" s="23" t="s">
        <v>1</v>
      </c>
      <c r="JH16" s="23" t="s">
        <v>4</v>
      </c>
      <c r="JI16" s="23" t="s">
        <v>14</v>
      </c>
      <c r="JJ16" s="23" t="s">
        <v>7</v>
      </c>
      <c r="JK16" s="23" t="s">
        <v>7</v>
      </c>
      <c r="JL16" s="23" t="s">
        <v>3</v>
      </c>
      <c r="JM16" s="23" t="s">
        <v>19</v>
      </c>
      <c r="JN16" s="23" t="s">
        <v>4</v>
      </c>
      <c r="JO16" s="23" t="s">
        <v>7</v>
      </c>
      <c r="JP16" s="23" t="s">
        <v>14</v>
      </c>
      <c r="JQ16" s="23" t="s">
        <v>13</v>
      </c>
      <c r="JR16" s="23" t="s">
        <v>15</v>
      </c>
      <c r="JS16" s="23" t="s">
        <v>0</v>
      </c>
      <c r="JT16" s="23" t="s">
        <v>15</v>
      </c>
      <c r="JU16" s="23" t="s">
        <v>6</v>
      </c>
      <c r="JV16" s="23" t="s">
        <v>3</v>
      </c>
      <c r="JW16" s="23" t="s">
        <v>9</v>
      </c>
      <c r="JX16" s="23" t="s">
        <v>8</v>
      </c>
      <c r="JY16" s="23" t="s">
        <v>14</v>
      </c>
      <c r="JZ16" s="23" t="s">
        <v>7</v>
      </c>
      <c r="KA16" s="23" t="s">
        <v>3</v>
      </c>
      <c r="KB16" s="23" t="s">
        <v>4</v>
      </c>
      <c r="KC16" s="23" t="s">
        <v>13</v>
      </c>
      <c r="KD16" s="23" t="s">
        <v>18</v>
      </c>
      <c r="KE16" s="23" t="s">
        <v>11</v>
      </c>
      <c r="KF16" s="23" t="s">
        <v>9</v>
      </c>
      <c r="KG16" s="23" t="s">
        <v>6</v>
      </c>
      <c r="KH16" s="23" t="s">
        <v>2</v>
      </c>
      <c r="KI16" s="23" t="s">
        <v>15</v>
      </c>
      <c r="KJ16" s="23" t="s">
        <v>2</v>
      </c>
      <c r="KK16" s="23" t="s">
        <v>19</v>
      </c>
      <c r="KL16" s="23" t="s">
        <v>12</v>
      </c>
      <c r="KM16" s="23" t="s">
        <v>7</v>
      </c>
      <c r="KN16" s="23" t="s">
        <v>6</v>
      </c>
      <c r="KO16" s="23" t="s">
        <v>2</v>
      </c>
      <c r="KP16" s="23" t="s">
        <v>15</v>
      </c>
      <c r="KQ16" s="23" t="s">
        <v>3</v>
      </c>
      <c r="KR16" s="23" t="s">
        <v>13</v>
      </c>
      <c r="KS16" s="23" t="s">
        <v>9</v>
      </c>
      <c r="KT16" s="23" t="s">
        <v>3</v>
      </c>
      <c r="KU16" s="23" t="s">
        <v>16</v>
      </c>
      <c r="KV16" s="23" t="s">
        <v>8</v>
      </c>
      <c r="KW16" s="23" t="s">
        <v>3</v>
      </c>
      <c r="KX16" s="23" t="s">
        <v>7</v>
      </c>
      <c r="KY16" s="23" t="s">
        <v>6</v>
      </c>
      <c r="KZ16" s="23" t="s">
        <v>7</v>
      </c>
      <c r="LA16" s="23" t="s">
        <v>13</v>
      </c>
      <c r="LB16" s="23" t="s">
        <v>1</v>
      </c>
      <c r="LC16" s="23" t="s">
        <v>7</v>
      </c>
      <c r="LD16" s="23" t="s">
        <v>14</v>
      </c>
      <c r="LE16" s="23" t="s">
        <v>11</v>
      </c>
      <c r="LF16" s="23" t="s">
        <v>13</v>
      </c>
      <c r="LG16" s="23" t="s">
        <v>14</v>
      </c>
      <c r="LH16" s="23" t="s">
        <v>19</v>
      </c>
      <c r="LI16" s="23" t="s">
        <v>15</v>
      </c>
      <c r="LJ16" s="23" t="s">
        <v>13</v>
      </c>
      <c r="LK16" s="23" t="s">
        <v>6</v>
      </c>
      <c r="LL16" s="23" t="s">
        <v>12</v>
      </c>
      <c r="LM16" s="23" t="s">
        <v>5</v>
      </c>
      <c r="LN16" s="23" t="s">
        <v>3</v>
      </c>
      <c r="LO16" s="23" t="s">
        <v>1</v>
      </c>
      <c r="LP16" s="23" t="s">
        <v>10</v>
      </c>
      <c r="LQ16" s="23" t="s">
        <v>3</v>
      </c>
      <c r="LR16" s="23" t="s">
        <v>16</v>
      </c>
      <c r="LS16" s="23" t="s">
        <v>2</v>
      </c>
      <c r="LT16" s="23" t="s">
        <v>3</v>
      </c>
      <c r="LU16" s="23" t="s">
        <v>1</v>
      </c>
      <c r="LV16" s="23" t="s">
        <v>13</v>
      </c>
      <c r="LW16" s="23" t="s">
        <v>6</v>
      </c>
      <c r="LX16" s="23" t="s">
        <v>19</v>
      </c>
      <c r="LY16" s="23" t="s">
        <v>5</v>
      </c>
      <c r="LZ16" s="23" t="s">
        <v>9</v>
      </c>
      <c r="MA16" s="23" t="s">
        <v>2</v>
      </c>
      <c r="MB16" s="23" t="s">
        <v>4</v>
      </c>
      <c r="MC16" s="23" t="s">
        <v>13</v>
      </c>
      <c r="MD16" s="23" t="s">
        <v>4</v>
      </c>
      <c r="ME16" s="23" t="s">
        <v>17</v>
      </c>
      <c r="MF16" s="23" t="s">
        <v>18</v>
      </c>
      <c r="MG16" s="23" t="s">
        <v>7</v>
      </c>
      <c r="MH16" s="23" t="s">
        <v>3</v>
      </c>
      <c r="MI16" s="23" t="s">
        <v>11</v>
      </c>
      <c r="MJ16" s="23" t="s">
        <v>11</v>
      </c>
      <c r="MK16" s="23" t="s">
        <v>3</v>
      </c>
      <c r="ML16" s="23" t="s">
        <v>13</v>
      </c>
      <c r="MM16" s="23" t="s">
        <v>19</v>
      </c>
      <c r="MN16" s="23" t="s">
        <v>3</v>
      </c>
      <c r="MO16" s="23" t="s">
        <v>7</v>
      </c>
      <c r="MP16" s="23" t="s">
        <v>9</v>
      </c>
      <c r="MQ16" s="23" t="s">
        <v>3</v>
      </c>
      <c r="MR16" s="23" t="s">
        <v>15</v>
      </c>
      <c r="MS16" s="23" t="s">
        <v>12</v>
      </c>
      <c r="MT16" s="23" t="s">
        <v>3</v>
      </c>
      <c r="MU16" s="23" t="s">
        <v>11</v>
      </c>
      <c r="MV16" s="23" t="s">
        <v>3</v>
      </c>
      <c r="MW16" s="23" t="s">
        <v>4</v>
      </c>
      <c r="MX16" s="23" t="s">
        <v>13</v>
      </c>
      <c r="MY16" s="23" t="s">
        <v>3</v>
      </c>
      <c r="MZ16" s="23" t="s">
        <v>11</v>
      </c>
      <c r="NA16" s="23" t="s">
        <v>10</v>
      </c>
      <c r="NB16" s="23" t="s">
        <v>14</v>
      </c>
      <c r="NC16" s="23" t="s">
        <v>1</v>
      </c>
      <c r="ND16" s="23" t="s">
        <v>5</v>
      </c>
      <c r="NE16" s="23" t="s">
        <v>7</v>
      </c>
      <c r="NF16" s="23" t="s">
        <v>7</v>
      </c>
      <c r="NG16" s="23" t="s">
        <v>7</v>
      </c>
      <c r="NH16" s="23" t="s">
        <v>5</v>
      </c>
      <c r="NI16" s="23" t="s">
        <v>1</v>
      </c>
      <c r="NJ16" s="23" t="s">
        <v>15</v>
      </c>
      <c r="NK16" s="23" t="s">
        <v>5</v>
      </c>
      <c r="NL16" s="23" t="s">
        <v>15</v>
      </c>
      <c r="NM16" s="23" t="s">
        <v>3</v>
      </c>
      <c r="NN16" s="23" t="s">
        <v>13</v>
      </c>
      <c r="NO16" s="23" t="s">
        <v>4</v>
      </c>
      <c r="NP16" s="23" t="s">
        <v>15</v>
      </c>
      <c r="NQ16" s="23" t="s">
        <v>2</v>
      </c>
      <c r="NR16" s="23" t="s">
        <v>12</v>
      </c>
      <c r="NS16" s="23" t="s">
        <v>3</v>
      </c>
      <c r="NT16" s="23" t="s">
        <v>1</v>
      </c>
      <c r="NU16" s="23" t="s">
        <v>14</v>
      </c>
      <c r="NV16" s="23" t="s">
        <v>3</v>
      </c>
      <c r="NW16" s="23" t="s">
        <v>7</v>
      </c>
      <c r="NX16" s="23" t="s">
        <v>3</v>
      </c>
      <c r="NY16" s="23" t="s">
        <v>10</v>
      </c>
      <c r="NZ16" s="23" t="s">
        <v>18</v>
      </c>
      <c r="OA16" s="23" t="s">
        <v>13</v>
      </c>
      <c r="OB16" s="23" t="s">
        <v>7</v>
      </c>
      <c r="OC16" s="23" t="s">
        <v>14</v>
      </c>
      <c r="OD16" s="23" t="s">
        <v>3</v>
      </c>
      <c r="OE16" s="23" t="s">
        <v>13</v>
      </c>
      <c r="OF16" s="23" t="s">
        <v>4</v>
      </c>
      <c r="OG16" s="23" t="s">
        <v>4</v>
      </c>
      <c r="OH16" s="23" t="s">
        <v>2</v>
      </c>
      <c r="OI16" s="23" t="s">
        <v>3</v>
      </c>
      <c r="OJ16" s="23" t="s">
        <v>2</v>
      </c>
      <c r="OK16" s="23" t="s">
        <v>15</v>
      </c>
      <c r="OL16" s="23" t="s">
        <v>11</v>
      </c>
      <c r="OM16" s="23" t="s">
        <v>11</v>
      </c>
      <c r="ON16" s="23" t="s">
        <v>4</v>
      </c>
      <c r="OO16" s="23" t="s">
        <v>13</v>
      </c>
      <c r="OP16" s="23" t="s">
        <v>2</v>
      </c>
      <c r="OQ16" s="23" t="s">
        <v>19</v>
      </c>
      <c r="OR16" s="23" t="s">
        <v>11</v>
      </c>
      <c r="OS16" s="23" t="s">
        <v>11</v>
      </c>
      <c r="OT16" s="23" t="s">
        <v>11</v>
      </c>
      <c r="OU16" s="23" t="s">
        <v>9</v>
      </c>
      <c r="OV16" s="23" t="s">
        <v>15</v>
      </c>
      <c r="OW16" s="23" t="s">
        <v>16</v>
      </c>
      <c r="OX16" s="23" t="s">
        <v>14</v>
      </c>
      <c r="OY16" s="23" t="s">
        <v>11</v>
      </c>
      <c r="OZ16" s="23" t="s">
        <v>15</v>
      </c>
      <c r="PA16" s="23" t="s">
        <v>2</v>
      </c>
      <c r="PB16" s="23" t="s">
        <v>6</v>
      </c>
      <c r="PC16" s="23" t="s">
        <v>4</v>
      </c>
      <c r="PD16" s="23" t="s">
        <v>11</v>
      </c>
      <c r="PE16" s="23" t="s">
        <v>3</v>
      </c>
      <c r="PF16" s="23" t="s">
        <v>18</v>
      </c>
      <c r="PG16" s="23" t="s">
        <v>19</v>
      </c>
      <c r="PH16" s="23" t="s">
        <v>19</v>
      </c>
      <c r="PI16" s="23" t="s">
        <v>19</v>
      </c>
      <c r="PJ16" s="23" t="s">
        <v>16</v>
      </c>
      <c r="PK16" s="23" t="s">
        <v>3</v>
      </c>
      <c r="PL16" s="23" t="s">
        <v>11</v>
      </c>
      <c r="PM16" s="23" t="s">
        <v>14</v>
      </c>
      <c r="PN16" s="23" t="s">
        <v>3</v>
      </c>
      <c r="PO16" s="23" t="s">
        <v>7</v>
      </c>
      <c r="PP16" s="23" t="s">
        <v>14</v>
      </c>
      <c r="PQ16" s="23" t="s">
        <v>10</v>
      </c>
      <c r="PR16" s="23" t="s">
        <v>13</v>
      </c>
      <c r="PS16" s="23" t="s">
        <v>8</v>
      </c>
      <c r="PT16" s="23" t="s">
        <v>6</v>
      </c>
      <c r="PU16" s="23" t="s">
        <v>7</v>
      </c>
      <c r="PV16" s="23" t="s">
        <v>16</v>
      </c>
      <c r="PW16" s="23" t="s">
        <v>9</v>
      </c>
      <c r="PX16" s="23" t="s">
        <v>3</v>
      </c>
      <c r="PY16" s="23" t="s">
        <v>19</v>
      </c>
      <c r="PZ16" s="23" t="s">
        <v>16</v>
      </c>
      <c r="QA16" s="23" t="s">
        <v>17</v>
      </c>
      <c r="QB16" s="23" t="s">
        <v>0</v>
      </c>
      <c r="QC16" s="23" t="s">
        <v>0</v>
      </c>
      <c r="QD16" s="23" t="s">
        <v>7</v>
      </c>
      <c r="QE16" s="23" t="s">
        <v>7</v>
      </c>
      <c r="QF16" s="23" t="s">
        <v>7</v>
      </c>
      <c r="QG16" s="23" t="s">
        <v>5</v>
      </c>
      <c r="QH16" s="23" t="s">
        <v>2</v>
      </c>
      <c r="QI16" s="23" t="s">
        <v>19</v>
      </c>
      <c r="QJ16" s="23" t="s">
        <v>3</v>
      </c>
      <c r="QK16" s="23" t="s">
        <v>15</v>
      </c>
      <c r="QL16" s="23" t="s">
        <v>7</v>
      </c>
      <c r="QM16" s="23" t="s">
        <v>3</v>
      </c>
      <c r="QN16" s="23" t="s">
        <v>16</v>
      </c>
      <c r="QO16" s="23" t="s">
        <v>10</v>
      </c>
      <c r="QP16" s="23" t="s">
        <v>3</v>
      </c>
      <c r="QQ16" s="23" t="s">
        <v>6</v>
      </c>
      <c r="QR16" s="23" t="s">
        <v>14</v>
      </c>
      <c r="QS16" s="23" t="s">
        <v>1</v>
      </c>
      <c r="QT16" s="23" t="s">
        <v>4</v>
      </c>
      <c r="QU16" s="23" t="s">
        <v>3</v>
      </c>
      <c r="QV16" s="23" t="s">
        <v>5</v>
      </c>
      <c r="QW16" s="23" t="s">
        <v>18</v>
      </c>
      <c r="QX16" s="23" t="s">
        <v>18</v>
      </c>
      <c r="QY16" s="23" t="s">
        <v>14</v>
      </c>
      <c r="QZ16" s="23" t="s">
        <v>9</v>
      </c>
      <c r="RA16" s="23" t="s">
        <v>3</v>
      </c>
      <c r="RB16" s="23" t="s">
        <v>19</v>
      </c>
      <c r="RC16" s="23" t="s">
        <v>4</v>
      </c>
      <c r="RD16" s="23" t="s">
        <v>13</v>
      </c>
      <c r="RE16" s="23" t="s">
        <v>3</v>
      </c>
      <c r="RF16" s="23" t="s">
        <v>18</v>
      </c>
      <c r="RG16" s="23" t="s">
        <v>9</v>
      </c>
      <c r="RH16" s="23" t="s">
        <v>3</v>
      </c>
      <c r="RI16" s="23" t="s">
        <v>19</v>
      </c>
      <c r="RJ16" s="23" t="s">
        <v>8</v>
      </c>
      <c r="RK16" s="23" t="s">
        <v>3</v>
      </c>
      <c r="RL16" s="23" t="s">
        <v>11</v>
      </c>
      <c r="RM16" s="23" t="s">
        <v>6</v>
      </c>
      <c r="RN16" s="23" t="s">
        <v>14</v>
      </c>
      <c r="RO16" s="23" t="s">
        <v>9</v>
      </c>
      <c r="RP16" s="23" t="s">
        <v>14</v>
      </c>
      <c r="RQ16" s="23" t="s">
        <v>4</v>
      </c>
      <c r="RR16" s="23" t="s">
        <v>16</v>
      </c>
      <c r="RS16" s="23" t="s">
        <v>5</v>
      </c>
      <c r="RT16" s="23" t="s">
        <v>19</v>
      </c>
      <c r="RU16" s="23" t="s">
        <v>5</v>
      </c>
      <c r="RV16" s="23" t="s">
        <v>14</v>
      </c>
      <c r="RW16" s="23" t="s">
        <v>15</v>
      </c>
      <c r="RX16" s="23" t="s">
        <v>16</v>
      </c>
      <c r="RY16" s="23" t="s">
        <v>2</v>
      </c>
      <c r="RZ16" s="23" t="s">
        <v>13</v>
      </c>
      <c r="SA16" s="23" t="s">
        <v>19</v>
      </c>
      <c r="SB16" s="23" t="s">
        <v>11</v>
      </c>
      <c r="SC16" s="23" t="s">
        <v>6</v>
      </c>
      <c r="SD16" s="23" t="s">
        <v>0</v>
      </c>
      <c r="SE16" s="23" t="s">
        <v>9</v>
      </c>
      <c r="SF16" s="23" t="s">
        <v>7</v>
      </c>
      <c r="SG16" s="23" t="s">
        <v>8</v>
      </c>
      <c r="SH16" s="23" t="s">
        <v>12</v>
      </c>
      <c r="SI16" s="23" t="s">
        <v>12</v>
      </c>
      <c r="SJ16" s="23" t="s">
        <v>9</v>
      </c>
      <c r="SK16" s="23" t="s">
        <v>7</v>
      </c>
      <c r="SL16" s="23" t="s">
        <v>19</v>
      </c>
      <c r="SM16" s="23" t="s">
        <v>12</v>
      </c>
      <c r="SN16" s="23" t="s">
        <v>19</v>
      </c>
      <c r="SO16" s="23" t="s">
        <v>7</v>
      </c>
      <c r="SP16" s="23" t="s">
        <v>9</v>
      </c>
      <c r="SQ16" s="23" t="s">
        <v>2</v>
      </c>
      <c r="SR16" s="23" t="s">
        <v>2</v>
      </c>
      <c r="SS16" s="23" t="s">
        <v>5</v>
      </c>
      <c r="ST16" s="23" t="s">
        <v>5</v>
      </c>
      <c r="SU16" s="23" t="s">
        <v>6</v>
      </c>
      <c r="SV16" s="23" t="s">
        <v>19</v>
      </c>
      <c r="SW16" s="23" t="s">
        <v>16</v>
      </c>
      <c r="SX16" s="23" t="s">
        <v>3</v>
      </c>
      <c r="SY16" s="23" t="s">
        <v>12</v>
      </c>
      <c r="SZ16" s="23" t="s">
        <v>15</v>
      </c>
      <c r="TA16" s="23" t="s">
        <v>14</v>
      </c>
      <c r="TB16" s="23" t="s">
        <v>11</v>
      </c>
      <c r="TC16" s="23" t="s">
        <v>3</v>
      </c>
      <c r="TD16" s="23" t="s">
        <v>14</v>
      </c>
      <c r="TE16" s="23" t="s">
        <v>13</v>
      </c>
      <c r="TF16" s="23" t="s">
        <v>0</v>
      </c>
      <c r="TG16" s="23" t="s">
        <v>2</v>
      </c>
      <c r="TH16" s="23" t="s">
        <v>11</v>
      </c>
      <c r="TI16" s="23" t="s">
        <v>17</v>
      </c>
      <c r="TJ16" s="23" t="s">
        <v>11</v>
      </c>
      <c r="TK16" s="23" t="s">
        <v>11</v>
      </c>
      <c r="TL16" s="23" t="s">
        <v>17</v>
      </c>
      <c r="TM16" s="23" t="s">
        <v>11</v>
      </c>
      <c r="TN16" s="23" t="s">
        <v>17</v>
      </c>
      <c r="TO16" s="23" t="s">
        <v>11</v>
      </c>
      <c r="TP16" s="23" t="s">
        <v>11</v>
      </c>
      <c r="TQ16" s="23" t="s">
        <v>9</v>
      </c>
      <c r="TR16" s="23" t="s">
        <v>2</v>
      </c>
      <c r="TS16" s="23" t="s">
        <v>9</v>
      </c>
      <c r="TT16" s="23" t="s">
        <v>5</v>
      </c>
      <c r="TU16" s="23" t="s">
        <v>6</v>
      </c>
      <c r="TV16" s="23" t="s">
        <v>19</v>
      </c>
      <c r="TW16" s="23" t="s">
        <v>2</v>
      </c>
      <c r="TX16" s="23" t="s">
        <v>3</v>
      </c>
      <c r="TY16" s="23" t="s">
        <v>9</v>
      </c>
      <c r="TZ16" s="23" t="s">
        <v>11</v>
      </c>
      <c r="UA16" s="23" t="s">
        <v>3</v>
      </c>
      <c r="UB16" s="23" t="s">
        <v>16</v>
      </c>
      <c r="UC16" s="23" t="s">
        <v>14</v>
      </c>
      <c r="UD16" s="23" t="s">
        <v>15</v>
      </c>
      <c r="UE16" s="23" t="s">
        <v>9</v>
      </c>
      <c r="UF16" s="23" t="s">
        <v>18</v>
      </c>
      <c r="UG16" s="23" t="s">
        <v>15</v>
      </c>
      <c r="UH16" s="23" t="s">
        <v>3</v>
      </c>
      <c r="UI16" s="23" t="s">
        <v>15</v>
      </c>
      <c r="UJ16" s="23" t="s">
        <v>18</v>
      </c>
      <c r="UK16" s="23" t="s">
        <v>3</v>
      </c>
      <c r="UL16" s="23" t="s">
        <v>19</v>
      </c>
      <c r="UM16" s="23" t="s">
        <v>7</v>
      </c>
      <c r="UN16" s="23" t="s">
        <v>13</v>
      </c>
      <c r="UO16" s="23" t="s">
        <v>3</v>
      </c>
      <c r="UP16" s="23" t="s">
        <v>5</v>
      </c>
      <c r="UQ16" s="23" t="s">
        <v>6</v>
      </c>
      <c r="UR16" s="23" t="s">
        <v>9</v>
      </c>
      <c r="US16" s="23" t="s">
        <v>5</v>
      </c>
      <c r="UT16" s="23" t="s">
        <v>16</v>
      </c>
      <c r="UU16" s="23" t="s">
        <v>5</v>
      </c>
      <c r="UV16" s="23" t="s">
        <v>3</v>
      </c>
      <c r="UW16" s="23" t="s">
        <v>10</v>
      </c>
      <c r="UX16" s="23" t="s">
        <v>7</v>
      </c>
      <c r="UY16" s="23" t="s">
        <v>3</v>
      </c>
      <c r="UZ16" s="23" t="s">
        <v>7</v>
      </c>
      <c r="VA16" s="23" t="s">
        <v>14</v>
      </c>
      <c r="VB16" s="23" t="s">
        <v>1</v>
      </c>
      <c r="VC16" s="23" t="s">
        <v>7</v>
      </c>
      <c r="VD16" s="23" t="s">
        <v>2</v>
      </c>
      <c r="VE16" s="23" t="s">
        <v>9</v>
      </c>
      <c r="VF16" s="23" t="s">
        <v>13</v>
      </c>
      <c r="VG16" s="23" t="s">
        <v>3</v>
      </c>
      <c r="VH16" s="23" t="s">
        <v>2</v>
      </c>
      <c r="VI16" s="23" t="s">
        <v>7</v>
      </c>
      <c r="VJ16" s="23" t="s">
        <v>3</v>
      </c>
      <c r="VK16" s="23" t="s">
        <v>11</v>
      </c>
      <c r="VL16" s="23" t="s">
        <v>10</v>
      </c>
      <c r="VM16" s="23" t="s">
        <v>6</v>
      </c>
      <c r="VN16" s="23" t="s">
        <v>19</v>
      </c>
      <c r="VO16" s="23" t="s">
        <v>7</v>
      </c>
      <c r="VP16" s="23" t="s">
        <v>3</v>
      </c>
      <c r="VQ16" s="23" t="s">
        <v>2</v>
      </c>
      <c r="VR16" s="23" t="s">
        <v>11</v>
      </c>
      <c r="VS16" s="23" t="s">
        <v>3</v>
      </c>
      <c r="VT16" s="23" t="s">
        <v>4</v>
      </c>
      <c r="VU16" s="23" t="s">
        <v>3</v>
      </c>
      <c r="VV16" s="23" t="s">
        <v>4</v>
      </c>
      <c r="VW16" s="23" t="s">
        <v>11</v>
      </c>
      <c r="VX16" s="23" t="s">
        <v>14</v>
      </c>
      <c r="VY16" s="23" t="s">
        <v>3</v>
      </c>
      <c r="VZ16" s="23" t="s">
        <v>4</v>
      </c>
      <c r="WA16" s="23" t="s">
        <v>3</v>
      </c>
      <c r="WB16" s="23" t="s">
        <v>11</v>
      </c>
      <c r="WC16" s="23" t="s">
        <v>16</v>
      </c>
      <c r="WD16" s="23" t="s">
        <v>14</v>
      </c>
      <c r="WE16" s="23" t="s">
        <v>1</v>
      </c>
      <c r="WF16" s="23" t="s">
        <v>10</v>
      </c>
      <c r="WG16" s="23" t="s">
        <v>3</v>
      </c>
      <c r="WH16" s="23" t="s">
        <v>19</v>
      </c>
      <c r="WI16" s="23" t="s">
        <v>16</v>
      </c>
      <c r="WJ16" s="23" t="s">
        <v>3</v>
      </c>
      <c r="WK16" s="23" t="s">
        <v>9</v>
      </c>
      <c r="WL16" s="23" t="s">
        <v>15</v>
      </c>
      <c r="WM16" s="23" t="s">
        <v>3</v>
      </c>
      <c r="WN16" s="23" t="s">
        <v>1</v>
      </c>
      <c r="WO16" s="23" t="s">
        <v>14</v>
      </c>
      <c r="WP16" s="23" t="s">
        <v>11</v>
      </c>
      <c r="WQ16" s="23" t="s">
        <v>4</v>
      </c>
      <c r="WR16" s="23" t="s">
        <v>18</v>
      </c>
      <c r="WS16" s="23" t="s">
        <v>19</v>
      </c>
      <c r="WT16" s="23" t="s">
        <v>15</v>
      </c>
      <c r="WU16" s="23" t="s">
        <v>3</v>
      </c>
      <c r="WV16" s="23" t="s">
        <v>15</v>
      </c>
      <c r="WW16" s="23" t="s">
        <v>1</v>
      </c>
      <c r="WX16" s="23" t="s">
        <v>3</v>
      </c>
      <c r="WY16" s="23" t="s">
        <v>11</v>
      </c>
      <c r="WZ16" s="23" t="s">
        <v>13</v>
      </c>
      <c r="XA16" s="23" t="s">
        <v>2</v>
      </c>
      <c r="XB16" s="23" t="s">
        <v>19</v>
      </c>
      <c r="XC16" s="23" t="s">
        <v>5</v>
      </c>
      <c r="XD16" s="23" t="s">
        <v>3</v>
      </c>
      <c r="XE16" s="23" t="s">
        <v>9</v>
      </c>
      <c r="XF16" s="23" t="s">
        <v>16</v>
      </c>
      <c r="XG16" s="23" t="s">
        <v>3</v>
      </c>
      <c r="XH16" s="23" t="s">
        <v>14</v>
      </c>
      <c r="XI16" s="23" t="s">
        <v>3</v>
      </c>
      <c r="XJ16" s="23" t="s">
        <v>1</v>
      </c>
      <c r="XK16" s="23" t="s">
        <v>4</v>
      </c>
      <c r="XL16" s="23" t="s">
        <v>11</v>
      </c>
      <c r="XM16" s="23" t="s">
        <v>4</v>
      </c>
      <c r="XN16" s="23" t="s">
        <v>0</v>
      </c>
      <c r="XO16" s="23" t="s">
        <v>15</v>
      </c>
      <c r="XP16" s="23" t="s">
        <v>1</v>
      </c>
      <c r="XQ16" s="23" t="s">
        <v>3</v>
      </c>
      <c r="XR16" s="23" t="s">
        <v>19</v>
      </c>
      <c r="XS16" s="23" t="s">
        <v>11</v>
      </c>
      <c r="XT16" s="23" t="s">
        <v>8</v>
      </c>
      <c r="XU16" s="23" t="s">
        <v>0</v>
      </c>
      <c r="XV16" s="23" t="s">
        <v>13</v>
      </c>
      <c r="XW16" s="23" t="s">
        <v>13</v>
      </c>
      <c r="XX16" s="23" t="s">
        <v>14</v>
      </c>
      <c r="XY16" s="23" t="s">
        <v>10</v>
      </c>
      <c r="XZ16" s="23" t="s">
        <v>19</v>
      </c>
      <c r="YA16" s="23" t="s">
        <v>16</v>
      </c>
      <c r="YB16" s="23" t="s">
        <v>12</v>
      </c>
      <c r="YC16" s="23" t="s">
        <v>3</v>
      </c>
      <c r="YD16" s="23" t="s">
        <v>11</v>
      </c>
      <c r="YE16" s="23" t="s">
        <v>3</v>
      </c>
      <c r="YF16" s="23" t="s">
        <v>8</v>
      </c>
      <c r="YG16" s="23" t="s">
        <v>18</v>
      </c>
      <c r="YH16" s="23" t="s">
        <v>7</v>
      </c>
      <c r="YI16" s="23" t="s">
        <v>3</v>
      </c>
      <c r="YJ16" s="23" t="s">
        <v>5</v>
      </c>
      <c r="YK16" s="23" t="s">
        <v>3</v>
      </c>
      <c r="YL16" s="23" t="s">
        <v>3</v>
      </c>
      <c r="YM16" s="23" t="s">
        <v>1</v>
      </c>
      <c r="YN16" s="23" t="s">
        <v>7</v>
      </c>
      <c r="YO16" s="23" t="s">
        <v>14</v>
      </c>
      <c r="YP16" s="23" t="s">
        <v>5</v>
      </c>
      <c r="YQ16" s="23" t="s">
        <v>5</v>
      </c>
      <c r="YR16" s="23" t="s">
        <v>5</v>
      </c>
      <c r="YS16" s="23" t="s">
        <v>9</v>
      </c>
      <c r="YT16" s="23" t="s">
        <v>7</v>
      </c>
      <c r="YU16" s="23" t="s">
        <v>13</v>
      </c>
      <c r="YV16" s="23" t="s">
        <v>19</v>
      </c>
      <c r="YW16" s="23" t="s">
        <v>11</v>
      </c>
      <c r="YX16" s="23" t="s">
        <v>17</v>
      </c>
      <c r="YY16" s="23" t="s">
        <v>4</v>
      </c>
      <c r="YZ16" s="23" t="s">
        <v>15</v>
      </c>
      <c r="ZA16" s="23" t="s">
        <v>6</v>
      </c>
      <c r="ZB16" s="23" t="s">
        <v>7</v>
      </c>
      <c r="ZC16" s="23" t="s">
        <v>12</v>
      </c>
      <c r="ZD16" s="23" t="s">
        <v>2</v>
      </c>
      <c r="ZE16" s="23" t="s">
        <v>15</v>
      </c>
      <c r="ZF16" s="23" t="s">
        <v>12</v>
      </c>
      <c r="ZG16" s="23" t="s">
        <v>2</v>
      </c>
      <c r="ZH16" s="23" t="s">
        <v>15</v>
      </c>
      <c r="ZI16" s="23" t="s">
        <v>5</v>
      </c>
      <c r="ZJ16" s="23" t="s">
        <v>8</v>
      </c>
      <c r="ZK16" s="23" t="s">
        <v>5</v>
      </c>
      <c r="ZL16" s="23" t="s">
        <v>7</v>
      </c>
      <c r="ZM16" s="23" t="s">
        <v>11</v>
      </c>
      <c r="ZN16" s="23" t="s">
        <v>13</v>
      </c>
      <c r="ZO16" s="23" t="s">
        <v>4</v>
      </c>
      <c r="ZP16" s="23" t="s">
        <v>10</v>
      </c>
      <c r="ZQ16" s="23" t="s">
        <v>1</v>
      </c>
      <c r="ZR16" s="23" t="s">
        <v>15</v>
      </c>
      <c r="ZS16" s="23" t="s">
        <v>15</v>
      </c>
      <c r="ZT16" s="23" t="s">
        <v>17</v>
      </c>
      <c r="ZU16" s="23" t="s">
        <v>6</v>
      </c>
      <c r="ZV16" s="23" t="s">
        <v>2</v>
      </c>
      <c r="ZW16" s="23" t="s">
        <v>3</v>
      </c>
      <c r="ZX16" s="23" t="s">
        <v>8</v>
      </c>
      <c r="ZY16" s="23" t="s">
        <v>1</v>
      </c>
      <c r="ZZ16" s="23" t="s">
        <v>5</v>
      </c>
      <c r="AAA16" s="23" t="s">
        <v>4</v>
      </c>
      <c r="AAB16" s="23" t="s">
        <v>19</v>
      </c>
      <c r="AAC16" s="23" t="s">
        <v>8</v>
      </c>
      <c r="AAD16" s="23" t="s">
        <v>10</v>
      </c>
      <c r="AAE16" s="23" t="s">
        <v>3</v>
      </c>
      <c r="AAF16" s="23" t="s">
        <v>11</v>
      </c>
      <c r="AAG16" s="23" t="s">
        <v>1</v>
      </c>
      <c r="AAH16" s="23" t="s">
        <v>10</v>
      </c>
      <c r="AAI16" s="23" t="s">
        <v>2</v>
      </c>
      <c r="AAJ16" s="23" t="s">
        <v>7</v>
      </c>
      <c r="AAK16" s="23" t="s">
        <v>16</v>
      </c>
      <c r="AAL16" s="23" t="s">
        <v>7</v>
      </c>
      <c r="AAM16" s="23" t="s">
        <v>6</v>
      </c>
      <c r="AAN16" s="23" t="s">
        <v>0</v>
      </c>
      <c r="AAO16" s="23" t="s">
        <v>7</v>
      </c>
      <c r="AAP16" s="23" t="s">
        <v>16</v>
      </c>
      <c r="AAQ16" s="32"/>
    </row>
    <row r="17" spans="1:719" x14ac:dyDescent="0.3">
      <c r="A17" s="31" t="s">
        <v>130</v>
      </c>
      <c r="B17" s="23" t="s">
        <v>14</v>
      </c>
      <c r="C17" s="23" t="s">
        <v>14</v>
      </c>
      <c r="D17" s="23" t="s">
        <v>7</v>
      </c>
      <c r="E17" s="23" t="s">
        <v>7</v>
      </c>
      <c r="F17" s="23" t="s">
        <v>11</v>
      </c>
      <c r="G17" s="23" t="s">
        <v>10</v>
      </c>
      <c r="H17" s="23" t="s">
        <v>4</v>
      </c>
      <c r="I17" s="23" t="s">
        <v>13</v>
      </c>
      <c r="J17" s="23" t="s">
        <v>16</v>
      </c>
      <c r="K17" s="23" t="s">
        <v>4</v>
      </c>
      <c r="L17" s="23" t="s">
        <v>14</v>
      </c>
      <c r="M17" s="23" t="s">
        <v>4</v>
      </c>
      <c r="N17" s="23" t="s">
        <v>0</v>
      </c>
      <c r="O17" s="23" t="s">
        <v>3</v>
      </c>
      <c r="P17" s="23" t="s">
        <v>15</v>
      </c>
      <c r="Q17" s="23" t="s">
        <v>4</v>
      </c>
      <c r="R17" s="23" t="s">
        <v>14</v>
      </c>
      <c r="S17" s="23" t="s">
        <v>13</v>
      </c>
      <c r="T17" s="23" t="s">
        <v>3</v>
      </c>
      <c r="U17" s="23" t="s">
        <v>9</v>
      </c>
      <c r="V17" s="23" t="s">
        <v>14</v>
      </c>
      <c r="W17" s="23" t="s">
        <v>14</v>
      </c>
      <c r="X17" s="23" t="s">
        <v>5</v>
      </c>
      <c r="Y17" s="23" t="s">
        <v>15</v>
      </c>
      <c r="Z17" s="23" t="s">
        <v>18</v>
      </c>
      <c r="AA17" s="23" t="s">
        <v>4</v>
      </c>
      <c r="AB17" s="23" t="s">
        <v>13</v>
      </c>
      <c r="AC17" s="23" t="s">
        <v>3</v>
      </c>
      <c r="AD17" s="23" t="s">
        <v>19</v>
      </c>
      <c r="AE17" s="23" t="s">
        <v>3</v>
      </c>
      <c r="AF17" s="23" t="s">
        <v>5</v>
      </c>
      <c r="AG17" s="23" t="s">
        <v>2</v>
      </c>
      <c r="AH17" s="23" t="s">
        <v>15</v>
      </c>
      <c r="AI17" s="23" t="s">
        <v>2</v>
      </c>
      <c r="AJ17" s="23" t="s">
        <v>0</v>
      </c>
      <c r="AK17" s="23" t="s">
        <v>13</v>
      </c>
      <c r="AL17" s="23" t="s">
        <v>13</v>
      </c>
      <c r="AM17" s="23" t="s">
        <v>3</v>
      </c>
      <c r="AN17" s="23" t="s">
        <v>3</v>
      </c>
      <c r="AO17" s="23" t="s">
        <v>18</v>
      </c>
      <c r="AP17" s="23" t="s">
        <v>9</v>
      </c>
      <c r="AQ17" s="23" t="s">
        <v>15</v>
      </c>
      <c r="AR17" s="23" t="s">
        <v>4</v>
      </c>
      <c r="AS17" s="23" t="s">
        <v>15</v>
      </c>
      <c r="AT17" s="23" t="s">
        <v>10</v>
      </c>
      <c r="AU17" s="23" t="s">
        <v>16</v>
      </c>
      <c r="AV17" s="23" t="s">
        <v>16</v>
      </c>
      <c r="AW17" s="23" t="s">
        <v>11</v>
      </c>
      <c r="AX17" s="23" t="s">
        <v>17</v>
      </c>
      <c r="AY17" s="23" t="s">
        <v>11</v>
      </c>
      <c r="AZ17" s="23" t="s">
        <v>0</v>
      </c>
      <c r="BA17" s="23" t="s">
        <v>2</v>
      </c>
      <c r="BB17" s="23" t="s">
        <v>3</v>
      </c>
      <c r="BC17" s="23" t="s">
        <v>5</v>
      </c>
      <c r="BD17" s="23" t="s">
        <v>4</v>
      </c>
      <c r="BE17" s="23" t="s">
        <v>7</v>
      </c>
      <c r="BF17" s="23" t="s">
        <v>2</v>
      </c>
      <c r="BG17" s="23" t="s">
        <v>17</v>
      </c>
      <c r="BH17" s="23" t="s">
        <v>7</v>
      </c>
      <c r="BI17" s="23" t="s">
        <v>14</v>
      </c>
      <c r="BJ17" s="23" t="s">
        <v>7</v>
      </c>
      <c r="BK17" s="23" t="s">
        <v>13</v>
      </c>
      <c r="BL17" s="23" t="s">
        <v>0</v>
      </c>
      <c r="BM17" s="23" t="s">
        <v>19</v>
      </c>
      <c r="BN17" s="23" t="s">
        <v>11</v>
      </c>
      <c r="BO17" s="23" t="s">
        <v>11</v>
      </c>
      <c r="BP17" s="23" t="s">
        <v>3</v>
      </c>
      <c r="BQ17" s="23" t="s">
        <v>10</v>
      </c>
      <c r="BR17" s="23" t="s">
        <v>12</v>
      </c>
      <c r="BS17" s="23" t="s">
        <v>5</v>
      </c>
      <c r="BT17" s="23" t="s">
        <v>2</v>
      </c>
      <c r="BU17" s="23" t="s">
        <v>8</v>
      </c>
      <c r="BV17" s="23" t="s">
        <v>3</v>
      </c>
      <c r="BW17" s="23" t="s">
        <v>7</v>
      </c>
      <c r="BX17" s="23" t="s">
        <v>8</v>
      </c>
      <c r="BY17" s="23" t="s">
        <v>11</v>
      </c>
      <c r="BZ17" s="23" t="s">
        <v>4</v>
      </c>
      <c r="CA17" s="23" t="s">
        <v>3</v>
      </c>
      <c r="CB17" s="23" t="s">
        <v>19</v>
      </c>
      <c r="CC17" s="23" t="s">
        <v>7</v>
      </c>
      <c r="CD17" s="23" t="s">
        <v>1</v>
      </c>
      <c r="CE17" s="23" t="s">
        <v>5</v>
      </c>
      <c r="CF17" s="23" t="s">
        <v>15</v>
      </c>
      <c r="CG17" s="23" t="s">
        <v>9</v>
      </c>
      <c r="CH17" s="23" t="s">
        <v>18</v>
      </c>
      <c r="CI17" s="23" t="s">
        <v>6</v>
      </c>
      <c r="CJ17" s="23" t="s">
        <v>3</v>
      </c>
      <c r="CK17" s="23" t="s">
        <v>12</v>
      </c>
      <c r="CL17" s="23" t="s">
        <v>6</v>
      </c>
      <c r="CM17" s="23" t="s">
        <v>7</v>
      </c>
      <c r="CN17" s="23" t="s">
        <v>3</v>
      </c>
      <c r="CO17" s="23" t="s">
        <v>3</v>
      </c>
      <c r="CP17" s="23" t="s">
        <v>19</v>
      </c>
      <c r="CQ17" s="23" t="s">
        <v>15</v>
      </c>
      <c r="CR17" s="23" t="s">
        <v>1</v>
      </c>
      <c r="CS17" s="23" t="s">
        <v>5</v>
      </c>
      <c r="CT17" s="23" t="s">
        <v>15</v>
      </c>
      <c r="CU17" s="23" t="s">
        <v>6</v>
      </c>
      <c r="CV17" s="23" t="s">
        <v>6</v>
      </c>
      <c r="CW17" s="23" t="s">
        <v>18</v>
      </c>
      <c r="CX17" s="23" t="s">
        <v>10</v>
      </c>
      <c r="CY17" s="23" t="s">
        <v>11</v>
      </c>
      <c r="CZ17" s="23" t="s">
        <v>14</v>
      </c>
      <c r="DA17" s="23" t="s">
        <v>14</v>
      </c>
      <c r="DB17" s="23" t="s">
        <v>13</v>
      </c>
      <c r="DC17" s="23" t="s">
        <v>0</v>
      </c>
      <c r="DD17" s="23" t="s">
        <v>17</v>
      </c>
      <c r="DE17" s="23" t="s">
        <v>14</v>
      </c>
      <c r="DF17" s="23" t="s">
        <v>7</v>
      </c>
      <c r="DG17" s="23" t="s">
        <v>11</v>
      </c>
      <c r="DH17" s="23" t="s">
        <v>13</v>
      </c>
      <c r="DI17" s="23" t="s">
        <v>6</v>
      </c>
      <c r="DJ17" s="23" t="s">
        <v>3</v>
      </c>
      <c r="DK17" s="23" t="s">
        <v>12</v>
      </c>
      <c r="DL17" s="23" t="s">
        <v>13</v>
      </c>
      <c r="DM17" s="23" t="s">
        <v>1</v>
      </c>
      <c r="DN17" s="23" t="s">
        <v>7</v>
      </c>
      <c r="DO17" s="23" t="s">
        <v>4</v>
      </c>
      <c r="DP17" s="23" t="s">
        <v>4</v>
      </c>
      <c r="DQ17" s="23" t="s">
        <v>3</v>
      </c>
      <c r="DR17" s="23" t="s">
        <v>11</v>
      </c>
      <c r="DS17" s="23" t="s">
        <v>11</v>
      </c>
      <c r="DT17" s="23" t="s">
        <v>3</v>
      </c>
      <c r="DU17" s="23" t="s">
        <v>13</v>
      </c>
      <c r="DV17" s="23" t="s">
        <v>7</v>
      </c>
      <c r="DW17" s="23" t="s">
        <v>15</v>
      </c>
      <c r="DX17" s="23" t="s">
        <v>8</v>
      </c>
      <c r="DY17" s="23" t="s">
        <v>8</v>
      </c>
      <c r="DZ17" s="23" t="s">
        <v>15</v>
      </c>
      <c r="EA17" s="23" t="s">
        <v>11</v>
      </c>
      <c r="EB17" s="23" t="s">
        <v>3</v>
      </c>
      <c r="EC17" s="23" t="s">
        <v>14</v>
      </c>
      <c r="ED17" s="23" t="s">
        <v>3</v>
      </c>
      <c r="EE17" s="23" t="s">
        <v>16</v>
      </c>
      <c r="EF17" s="23" t="s">
        <v>10</v>
      </c>
      <c r="EG17" s="23" t="s">
        <v>3</v>
      </c>
      <c r="EH17" s="23" t="s">
        <v>14</v>
      </c>
      <c r="EI17" s="23" t="s">
        <v>11</v>
      </c>
      <c r="EJ17" s="23" t="s">
        <v>19</v>
      </c>
      <c r="EK17" s="23" t="s">
        <v>4</v>
      </c>
      <c r="EL17" s="23" t="s">
        <v>14</v>
      </c>
      <c r="EM17" s="23" t="s">
        <v>11</v>
      </c>
      <c r="EN17" s="23" t="s">
        <v>8</v>
      </c>
      <c r="EO17" s="23" t="s">
        <v>14</v>
      </c>
      <c r="EP17" s="23" t="s">
        <v>4</v>
      </c>
      <c r="EQ17" s="23" t="s">
        <v>9</v>
      </c>
      <c r="ER17" s="23" t="s">
        <v>18</v>
      </c>
      <c r="ES17" s="23" t="s">
        <v>2</v>
      </c>
      <c r="ET17" s="23" t="s">
        <v>18</v>
      </c>
      <c r="EU17" s="23" t="s">
        <v>10</v>
      </c>
      <c r="EV17" s="23" t="s">
        <v>0</v>
      </c>
      <c r="EW17" s="23" t="s">
        <v>12</v>
      </c>
      <c r="EX17" s="23" t="s">
        <v>4</v>
      </c>
      <c r="EY17" s="23" t="s">
        <v>2</v>
      </c>
      <c r="EZ17" s="23" t="s">
        <v>2</v>
      </c>
      <c r="FA17" s="23" t="s">
        <v>16</v>
      </c>
      <c r="FB17" s="23" t="s">
        <v>7</v>
      </c>
      <c r="FC17" s="23" t="s">
        <v>6</v>
      </c>
      <c r="FD17" s="23" t="s">
        <v>5</v>
      </c>
      <c r="FE17" s="23" t="s">
        <v>9</v>
      </c>
      <c r="FF17" s="23" t="s">
        <v>6</v>
      </c>
      <c r="FG17" s="23" t="s">
        <v>2</v>
      </c>
      <c r="FH17" s="23" t="s">
        <v>5</v>
      </c>
      <c r="FI17" s="23" t="s">
        <v>16</v>
      </c>
      <c r="FJ17" s="23" t="s">
        <v>4</v>
      </c>
      <c r="FK17" s="23" t="s">
        <v>11</v>
      </c>
      <c r="FL17" s="23" t="s">
        <v>5</v>
      </c>
      <c r="FM17" s="23" t="s">
        <v>3</v>
      </c>
      <c r="FN17" s="23" t="s">
        <v>5</v>
      </c>
      <c r="FO17" s="23" t="s">
        <v>5</v>
      </c>
      <c r="FP17" s="23" t="s">
        <v>12</v>
      </c>
      <c r="FQ17" s="23" t="s">
        <v>7</v>
      </c>
      <c r="FR17" s="23" t="s">
        <v>13</v>
      </c>
      <c r="FS17" s="23" t="s">
        <v>11</v>
      </c>
      <c r="FT17" s="23" t="s">
        <v>1</v>
      </c>
      <c r="FU17" s="23" t="s">
        <v>10</v>
      </c>
      <c r="FV17" s="23" t="s">
        <v>14</v>
      </c>
      <c r="FW17" s="23" t="s">
        <v>2</v>
      </c>
      <c r="FX17" s="23" t="s">
        <v>7</v>
      </c>
      <c r="FY17" s="23" t="s">
        <v>16</v>
      </c>
      <c r="FZ17" s="23" t="s">
        <v>3</v>
      </c>
      <c r="GA17" s="23" t="s">
        <v>7</v>
      </c>
      <c r="GB17" s="23" t="s">
        <v>5</v>
      </c>
      <c r="GC17" s="23" t="s">
        <v>12</v>
      </c>
      <c r="GD17" s="23" t="s">
        <v>11</v>
      </c>
      <c r="GE17" s="23" t="s">
        <v>6</v>
      </c>
      <c r="GF17" s="23" t="s">
        <v>3</v>
      </c>
      <c r="GG17" s="23" t="s">
        <v>16</v>
      </c>
      <c r="GH17" s="23" t="s">
        <v>3</v>
      </c>
      <c r="GI17" s="23" t="s">
        <v>7</v>
      </c>
      <c r="GJ17" s="23" t="s">
        <v>3</v>
      </c>
      <c r="GK17" s="23" t="s">
        <v>11</v>
      </c>
      <c r="GL17" s="23" t="s">
        <v>7</v>
      </c>
      <c r="GM17" s="23" t="s">
        <v>15</v>
      </c>
      <c r="GN17" s="23" t="s">
        <v>5</v>
      </c>
      <c r="GO17" s="23" t="s">
        <v>7</v>
      </c>
      <c r="GP17" s="23" t="s">
        <v>11</v>
      </c>
      <c r="GQ17" s="23" t="s">
        <v>7</v>
      </c>
      <c r="GR17" s="23" t="s">
        <v>4</v>
      </c>
      <c r="GS17" s="23" t="s">
        <v>13</v>
      </c>
      <c r="GT17" s="23" t="s">
        <v>3</v>
      </c>
      <c r="GU17" s="23" t="s">
        <v>4</v>
      </c>
      <c r="GV17" s="23" t="s">
        <v>17</v>
      </c>
      <c r="GW17" s="23" t="s">
        <v>7</v>
      </c>
      <c r="GX17" s="23" t="s">
        <v>7</v>
      </c>
      <c r="GY17" s="23" t="s">
        <v>3</v>
      </c>
      <c r="GZ17" s="23" t="s">
        <v>9</v>
      </c>
      <c r="HA17" s="23" t="s">
        <v>5</v>
      </c>
      <c r="HB17" s="23" t="s">
        <v>9</v>
      </c>
      <c r="HC17" s="23" t="s">
        <v>15</v>
      </c>
      <c r="HD17" s="23" t="s">
        <v>1</v>
      </c>
      <c r="HE17" s="23" t="s">
        <v>3</v>
      </c>
      <c r="HF17" s="23" t="s">
        <v>16</v>
      </c>
      <c r="HG17" s="23" t="s">
        <v>5</v>
      </c>
      <c r="HH17" s="23" t="s">
        <v>3</v>
      </c>
      <c r="HI17" s="23" t="s">
        <v>14</v>
      </c>
      <c r="HJ17" s="23" t="s">
        <v>7</v>
      </c>
      <c r="HK17" s="23" t="s">
        <v>2</v>
      </c>
      <c r="HL17" s="23" t="s">
        <v>13</v>
      </c>
      <c r="HM17" s="23" t="s">
        <v>8</v>
      </c>
      <c r="HN17" s="23" t="s">
        <v>14</v>
      </c>
      <c r="HO17" s="23" t="s">
        <v>10</v>
      </c>
      <c r="HP17" s="23" t="s">
        <v>14</v>
      </c>
      <c r="HQ17" s="23" t="s">
        <v>15</v>
      </c>
      <c r="HR17" s="23" t="s">
        <v>19</v>
      </c>
      <c r="HS17" s="23" t="s">
        <v>13</v>
      </c>
      <c r="HT17" s="23" t="s">
        <v>4</v>
      </c>
      <c r="HU17" s="23" t="s">
        <v>7</v>
      </c>
      <c r="HV17" s="23" t="s">
        <v>3</v>
      </c>
      <c r="HW17" s="23" t="s">
        <v>2</v>
      </c>
      <c r="HX17" s="23" t="s">
        <v>12</v>
      </c>
      <c r="HY17" s="23" t="s">
        <v>6</v>
      </c>
      <c r="HZ17" s="23" t="s">
        <v>19</v>
      </c>
      <c r="IA17" s="23" t="s">
        <v>18</v>
      </c>
      <c r="IB17" s="23" t="s">
        <v>3</v>
      </c>
      <c r="IC17" s="23" t="s">
        <v>16</v>
      </c>
      <c r="ID17" s="23" t="s">
        <v>1</v>
      </c>
      <c r="IE17" s="23" t="s">
        <v>3</v>
      </c>
      <c r="IF17" s="23" t="s">
        <v>18</v>
      </c>
      <c r="IG17" s="23" t="s">
        <v>14</v>
      </c>
      <c r="IH17" s="23" t="s">
        <v>8</v>
      </c>
      <c r="II17" s="23" t="s">
        <v>7</v>
      </c>
      <c r="IJ17" s="23" t="s">
        <v>5</v>
      </c>
      <c r="IK17" s="23" t="s">
        <v>12</v>
      </c>
      <c r="IL17" s="23" t="s">
        <v>2</v>
      </c>
      <c r="IM17" s="23" t="s">
        <v>2</v>
      </c>
      <c r="IN17" s="23" t="s">
        <v>5</v>
      </c>
      <c r="IO17" s="23" t="s">
        <v>3</v>
      </c>
      <c r="IP17" s="23" t="s">
        <v>12</v>
      </c>
      <c r="IQ17" s="23" t="s">
        <v>11</v>
      </c>
      <c r="IR17" s="23" t="s">
        <v>7</v>
      </c>
      <c r="IS17" s="23" t="s">
        <v>3</v>
      </c>
      <c r="IT17" s="23" t="s">
        <v>12</v>
      </c>
      <c r="IU17" s="23" t="s">
        <v>11</v>
      </c>
      <c r="IV17" s="23" t="s">
        <v>3</v>
      </c>
      <c r="IW17" s="23" t="s">
        <v>15</v>
      </c>
      <c r="IX17" s="23" t="s">
        <v>12</v>
      </c>
      <c r="IY17" s="23" t="s">
        <v>3</v>
      </c>
      <c r="IZ17" s="23" t="s">
        <v>16</v>
      </c>
      <c r="JA17" s="23" t="s">
        <v>8</v>
      </c>
      <c r="JB17" s="23" t="s">
        <v>3</v>
      </c>
      <c r="JC17" s="23" t="s">
        <v>7</v>
      </c>
      <c r="JD17" s="23" t="s">
        <v>3</v>
      </c>
      <c r="JE17" s="23" t="s">
        <v>14</v>
      </c>
      <c r="JF17" s="23" t="s">
        <v>10</v>
      </c>
      <c r="JG17" s="23" t="s">
        <v>1</v>
      </c>
      <c r="JH17" s="23" t="s">
        <v>4</v>
      </c>
      <c r="JI17" s="23" t="s">
        <v>14</v>
      </c>
      <c r="JJ17" s="23" t="s">
        <v>7</v>
      </c>
      <c r="JK17" s="23" t="s">
        <v>7</v>
      </c>
      <c r="JL17" s="23" t="s">
        <v>3</v>
      </c>
      <c r="JM17" s="23" t="s">
        <v>19</v>
      </c>
      <c r="JN17" s="23" t="s">
        <v>4</v>
      </c>
      <c r="JO17" s="23" t="s">
        <v>7</v>
      </c>
      <c r="JP17" s="23" t="s">
        <v>14</v>
      </c>
      <c r="JQ17" s="23" t="s">
        <v>13</v>
      </c>
      <c r="JR17" s="23" t="s">
        <v>15</v>
      </c>
      <c r="JS17" s="23" t="s">
        <v>0</v>
      </c>
      <c r="JT17" s="23" t="s">
        <v>15</v>
      </c>
      <c r="JU17" s="23" t="s">
        <v>6</v>
      </c>
      <c r="JV17" s="23" t="s">
        <v>3</v>
      </c>
      <c r="JW17" s="23" t="s">
        <v>9</v>
      </c>
      <c r="JX17" s="23" t="s">
        <v>8</v>
      </c>
      <c r="JY17" s="23" t="s">
        <v>14</v>
      </c>
      <c r="JZ17" s="23" t="s">
        <v>7</v>
      </c>
      <c r="KA17" s="23" t="s">
        <v>3</v>
      </c>
      <c r="KB17" s="23" t="s">
        <v>4</v>
      </c>
      <c r="KC17" s="23" t="s">
        <v>13</v>
      </c>
      <c r="KD17" s="23" t="s">
        <v>18</v>
      </c>
      <c r="KE17" s="23" t="s">
        <v>11</v>
      </c>
      <c r="KF17" s="23" t="s">
        <v>9</v>
      </c>
      <c r="KG17" s="23" t="s">
        <v>6</v>
      </c>
      <c r="KH17" s="23" t="s">
        <v>2</v>
      </c>
      <c r="KI17" s="23" t="s">
        <v>15</v>
      </c>
      <c r="KJ17" s="23" t="s">
        <v>2</v>
      </c>
      <c r="KK17" s="23" t="s">
        <v>19</v>
      </c>
      <c r="KL17" s="23" t="s">
        <v>12</v>
      </c>
      <c r="KM17" s="23" t="s">
        <v>7</v>
      </c>
      <c r="KN17" s="23" t="s">
        <v>6</v>
      </c>
      <c r="KO17" s="23" t="s">
        <v>2</v>
      </c>
      <c r="KP17" s="23" t="s">
        <v>15</v>
      </c>
      <c r="KQ17" s="23" t="s">
        <v>3</v>
      </c>
      <c r="KR17" s="23" t="s">
        <v>13</v>
      </c>
      <c r="KS17" s="23" t="s">
        <v>9</v>
      </c>
      <c r="KT17" s="23" t="s">
        <v>3</v>
      </c>
      <c r="KU17" s="23" t="s">
        <v>16</v>
      </c>
      <c r="KV17" s="23" t="s">
        <v>8</v>
      </c>
      <c r="KW17" s="23" t="s">
        <v>3</v>
      </c>
      <c r="KX17" s="23" t="s">
        <v>7</v>
      </c>
      <c r="KY17" s="23" t="s">
        <v>6</v>
      </c>
      <c r="KZ17" s="23" t="s">
        <v>7</v>
      </c>
      <c r="LA17" s="23" t="s">
        <v>13</v>
      </c>
      <c r="LB17" s="23" t="s">
        <v>1</v>
      </c>
      <c r="LC17" s="23" t="s">
        <v>7</v>
      </c>
      <c r="LD17" s="23" t="s">
        <v>14</v>
      </c>
      <c r="LE17" s="23" t="s">
        <v>11</v>
      </c>
      <c r="LF17" s="23" t="s">
        <v>13</v>
      </c>
      <c r="LG17" s="23" t="s">
        <v>14</v>
      </c>
      <c r="LH17" s="23" t="s">
        <v>19</v>
      </c>
      <c r="LI17" s="23" t="s">
        <v>15</v>
      </c>
      <c r="LJ17" s="23" t="s">
        <v>13</v>
      </c>
      <c r="LK17" s="23" t="s">
        <v>6</v>
      </c>
      <c r="LL17" s="23" t="s">
        <v>12</v>
      </c>
      <c r="LM17" s="23" t="s">
        <v>5</v>
      </c>
      <c r="LN17" s="23" t="s">
        <v>3</v>
      </c>
      <c r="LO17" s="23" t="s">
        <v>1</v>
      </c>
      <c r="LP17" s="23" t="s">
        <v>10</v>
      </c>
      <c r="LQ17" s="23" t="s">
        <v>3</v>
      </c>
      <c r="LR17" s="23" t="s">
        <v>16</v>
      </c>
      <c r="LS17" s="23" t="s">
        <v>2</v>
      </c>
      <c r="LT17" s="23" t="s">
        <v>3</v>
      </c>
      <c r="LU17" s="23" t="s">
        <v>1</v>
      </c>
      <c r="LV17" s="23" t="s">
        <v>13</v>
      </c>
      <c r="LW17" s="23" t="s">
        <v>6</v>
      </c>
      <c r="LX17" s="23" t="s">
        <v>19</v>
      </c>
      <c r="LY17" s="23" t="s">
        <v>5</v>
      </c>
      <c r="LZ17" s="23" t="s">
        <v>9</v>
      </c>
      <c r="MA17" s="23" t="s">
        <v>2</v>
      </c>
      <c r="MB17" s="23" t="s">
        <v>4</v>
      </c>
      <c r="MC17" s="23" t="s">
        <v>13</v>
      </c>
      <c r="MD17" s="23" t="s">
        <v>4</v>
      </c>
      <c r="ME17" s="23" t="s">
        <v>17</v>
      </c>
      <c r="MF17" s="23" t="s">
        <v>18</v>
      </c>
      <c r="MG17" s="23" t="s">
        <v>7</v>
      </c>
      <c r="MH17" s="23" t="s">
        <v>3</v>
      </c>
      <c r="MI17" s="23" t="s">
        <v>11</v>
      </c>
      <c r="MJ17" s="23" t="s">
        <v>11</v>
      </c>
      <c r="MK17" s="23" t="s">
        <v>3</v>
      </c>
      <c r="ML17" s="23" t="s">
        <v>13</v>
      </c>
      <c r="MM17" s="23" t="s">
        <v>19</v>
      </c>
      <c r="MN17" s="23" t="s">
        <v>3</v>
      </c>
      <c r="MO17" s="23" t="s">
        <v>7</v>
      </c>
      <c r="MP17" s="23" t="s">
        <v>9</v>
      </c>
      <c r="MQ17" s="23" t="s">
        <v>3</v>
      </c>
      <c r="MR17" s="23" t="s">
        <v>15</v>
      </c>
      <c r="MS17" s="23" t="s">
        <v>12</v>
      </c>
      <c r="MT17" s="23" t="s">
        <v>3</v>
      </c>
      <c r="MU17" s="23" t="s">
        <v>11</v>
      </c>
      <c r="MV17" s="23" t="s">
        <v>3</v>
      </c>
      <c r="MW17" s="23" t="s">
        <v>4</v>
      </c>
      <c r="MX17" s="23" t="s">
        <v>13</v>
      </c>
      <c r="MY17" s="23" t="s">
        <v>3</v>
      </c>
      <c r="MZ17" s="23" t="s">
        <v>11</v>
      </c>
      <c r="NA17" s="23" t="s">
        <v>10</v>
      </c>
      <c r="NB17" s="23" t="s">
        <v>14</v>
      </c>
      <c r="NC17" s="23" t="s">
        <v>1</v>
      </c>
      <c r="ND17" s="23" t="s">
        <v>5</v>
      </c>
      <c r="NE17" s="23" t="s">
        <v>7</v>
      </c>
      <c r="NF17" s="23" t="s">
        <v>7</v>
      </c>
      <c r="NG17" s="23" t="s">
        <v>7</v>
      </c>
      <c r="NH17" s="23" t="s">
        <v>5</v>
      </c>
      <c r="NI17" s="23" t="s">
        <v>1</v>
      </c>
      <c r="NJ17" s="23" t="s">
        <v>15</v>
      </c>
      <c r="NK17" s="23" t="s">
        <v>5</v>
      </c>
      <c r="NL17" s="23" t="s">
        <v>15</v>
      </c>
      <c r="NM17" s="23" t="s">
        <v>3</v>
      </c>
      <c r="NN17" s="23" t="s">
        <v>13</v>
      </c>
      <c r="NO17" s="23" t="s">
        <v>4</v>
      </c>
      <c r="NP17" s="23" t="s">
        <v>15</v>
      </c>
      <c r="NQ17" s="23" t="s">
        <v>2</v>
      </c>
      <c r="NR17" s="23" t="s">
        <v>12</v>
      </c>
      <c r="NS17" s="23" t="s">
        <v>3</v>
      </c>
      <c r="NT17" s="23" t="s">
        <v>1</v>
      </c>
      <c r="NU17" s="23" t="s">
        <v>14</v>
      </c>
      <c r="NV17" s="23" t="s">
        <v>3</v>
      </c>
      <c r="NW17" s="23" t="s">
        <v>7</v>
      </c>
      <c r="NX17" s="23" t="s">
        <v>3</v>
      </c>
      <c r="NY17" s="23" t="s">
        <v>10</v>
      </c>
      <c r="NZ17" s="23" t="s">
        <v>18</v>
      </c>
      <c r="OA17" s="23" t="s">
        <v>13</v>
      </c>
      <c r="OB17" s="23" t="s">
        <v>7</v>
      </c>
      <c r="OC17" s="23" t="s">
        <v>14</v>
      </c>
      <c r="OD17" s="23" t="s">
        <v>3</v>
      </c>
      <c r="OE17" s="23" t="s">
        <v>13</v>
      </c>
      <c r="OF17" s="23" t="s">
        <v>4</v>
      </c>
      <c r="OG17" s="23" t="s">
        <v>4</v>
      </c>
      <c r="OH17" s="23" t="s">
        <v>2</v>
      </c>
      <c r="OI17" s="23" t="s">
        <v>3</v>
      </c>
      <c r="OJ17" s="23" t="s">
        <v>2</v>
      </c>
      <c r="OK17" s="23" t="s">
        <v>15</v>
      </c>
      <c r="OL17" s="23" t="s">
        <v>11</v>
      </c>
      <c r="OM17" s="23" t="s">
        <v>11</v>
      </c>
      <c r="ON17" s="23" t="s">
        <v>4</v>
      </c>
      <c r="OO17" s="23" t="s">
        <v>13</v>
      </c>
      <c r="OP17" s="23" t="s">
        <v>2</v>
      </c>
      <c r="OQ17" s="23" t="s">
        <v>19</v>
      </c>
      <c r="OR17" s="23" t="s">
        <v>11</v>
      </c>
      <c r="OS17" s="23" t="s">
        <v>11</v>
      </c>
      <c r="OT17" s="23" t="s">
        <v>11</v>
      </c>
      <c r="OU17" s="23" t="s">
        <v>9</v>
      </c>
      <c r="OV17" s="23" t="s">
        <v>15</v>
      </c>
      <c r="OW17" s="23" t="s">
        <v>16</v>
      </c>
      <c r="OX17" s="23" t="s">
        <v>14</v>
      </c>
      <c r="OY17" s="23" t="s">
        <v>11</v>
      </c>
      <c r="OZ17" s="23" t="s">
        <v>15</v>
      </c>
      <c r="PA17" s="23" t="s">
        <v>2</v>
      </c>
      <c r="PB17" s="23" t="s">
        <v>6</v>
      </c>
      <c r="PC17" s="23" t="s">
        <v>4</v>
      </c>
      <c r="PD17" s="23" t="s">
        <v>11</v>
      </c>
      <c r="PE17" s="23" t="s">
        <v>3</v>
      </c>
      <c r="PF17" s="23" t="s">
        <v>18</v>
      </c>
      <c r="PG17" s="23" t="s">
        <v>19</v>
      </c>
      <c r="PH17" s="23" t="s">
        <v>19</v>
      </c>
      <c r="PI17" s="23" t="s">
        <v>19</v>
      </c>
      <c r="PJ17" s="23" t="s">
        <v>16</v>
      </c>
      <c r="PK17" s="23" t="s">
        <v>3</v>
      </c>
      <c r="PL17" s="23" t="s">
        <v>11</v>
      </c>
      <c r="PM17" s="23" t="s">
        <v>14</v>
      </c>
      <c r="PN17" s="23" t="s">
        <v>3</v>
      </c>
      <c r="PO17" s="23" t="s">
        <v>7</v>
      </c>
      <c r="PP17" s="23" t="s">
        <v>14</v>
      </c>
      <c r="PQ17" s="23" t="s">
        <v>10</v>
      </c>
      <c r="PR17" s="23" t="s">
        <v>13</v>
      </c>
      <c r="PS17" s="23" t="s">
        <v>8</v>
      </c>
      <c r="PT17" s="23" t="s">
        <v>6</v>
      </c>
      <c r="PU17" s="23" t="s">
        <v>7</v>
      </c>
      <c r="PV17" s="23" t="s">
        <v>16</v>
      </c>
      <c r="PW17" s="23" t="s">
        <v>9</v>
      </c>
      <c r="PX17" s="23" t="s">
        <v>3</v>
      </c>
      <c r="PY17" s="23" t="s">
        <v>19</v>
      </c>
      <c r="PZ17" s="23" t="s">
        <v>16</v>
      </c>
      <c r="QA17" s="23" t="s">
        <v>17</v>
      </c>
      <c r="QB17" s="23" t="s">
        <v>0</v>
      </c>
      <c r="QC17" s="23" t="s">
        <v>0</v>
      </c>
      <c r="QD17" s="23" t="s">
        <v>7</v>
      </c>
      <c r="QE17" s="23" t="s">
        <v>7</v>
      </c>
      <c r="QF17" s="23" t="s">
        <v>7</v>
      </c>
      <c r="QG17" s="23" t="s">
        <v>5</v>
      </c>
      <c r="QH17" s="23" t="s">
        <v>2</v>
      </c>
      <c r="QI17" s="23" t="s">
        <v>19</v>
      </c>
      <c r="QJ17" s="23" t="s">
        <v>3</v>
      </c>
      <c r="QK17" s="23" t="s">
        <v>15</v>
      </c>
      <c r="QL17" s="23" t="s">
        <v>7</v>
      </c>
      <c r="QM17" s="23" t="s">
        <v>3</v>
      </c>
      <c r="QN17" s="23" t="s">
        <v>16</v>
      </c>
      <c r="QO17" s="23" t="s">
        <v>10</v>
      </c>
      <c r="QP17" s="23" t="s">
        <v>3</v>
      </c>
      <c r="QQ17" s="23" t="s">
        <v>6</v>
      </c>
      <c r="QR17" s="23" t="s">
        <v>14</v>
      </c>
      <c r="QS17" s="23" t="s">
        <v>1</v>
      </c>
      <c r="QT17" s="23" t="s">
        <v>4</v>
      </c>
      <c r="QU17" s="23" t="s">
        <v>3</v>
      </c>
      <c r="QV17" s="23" t="s">
        <v>5</v>
      </c>
      <c r="QW17" s="23" t="s">
        <v>18</v>
      </c>
      <c r="QX17" s="23" t="s">
        <v>18</v>
      </c>
      <c r="QY17" s="23" t="s">
        <v>14</v>
      </c>
      <c r="QZ17" s="23" t="s">
        <v>9</v>
      </c>
      <c r="RA17" s="23" t="s">
        <v>3</v>
      </c>
      <c r="RB17" s="23" t="s">
        <v>19</v>
      </c>
      <c r="RC17" s="23" t="s">
        <v>4</v>
      </c>
      <c r="RD17" s="23" t="s">
        <v>13</v>
      </c>
      <c r="RE17" s="23" t="s">
        <v>3</v>
      </c>
      <c r="RF17" s="23" t="s">
        <v>18</v>
      </c>
      <c r="RG17" s="23" t="s">
        <v>9</v>
      </c>
      <c r="RH17" s="23" t="s">
        <v>3</v>
      </c>
      <c r="RI17" s="23" t="s">
        <v>19</v>
      </c>
      <c r="RJ17" s="23" t="s">
        <v>8</v>
      </c>
      <c r="RK17" s="23" t="s">
        <v>3</v>
      </c>
      <c r="RL17" s="23" t="s">
        <v>11</v>
      </c>
      <c r="RM17" s="23" t="s">
        <v>6</v>
      </c>
      <c r="RN17" s="23" t="s">
        <v>14</v>
      </c>
      <c r="RO17" s="23" t="s">
        <v>9</v>
      </c>
      <c r="RP17" s="23" t="s">
        <v>14</v>
      </c>
      <c r="RQ17" s="23" t="s">
        <v>4</v>
      </c>
      <c r="RR17" s="23" t="s">
        <v>16</v>
      </c>
      <c r="RS17" s="23" t="s">
        <v>5</v>
      </c>
      <c r="RT17" s="23" t="s">
        <v>19</v>
      </c>
      <c r="RU17" s="23" t="s">
        <v>5</v>
      </c>
      <c r="RV17" s="23" t="s">
        <v>14</v>
      </c>
      <c r="RW17" s="23" t="s">
        <v>15</v>
      </c>
      <c r="RX17" s="23" t="s">
        <v>16</v>
      </c>
      <c r="RY17" s="23" t="s">
        <v>2</v>
      </c>
      <c r="RZ17" s="23" t="s">
        <v>13</v>
      </c>
      <c r="SA17" s="23" t="s">
        <v>19</v>
      </c>
      <c r="SB17" s="23" t="s">
        <v>11</v>
      </c>
      <c r="SC17" s="23" t="s">
        <v>6</v>
      </c>
      <c r="SD17" s="23" t="s">
        <v>0</v>
      </c>
      <c r="SE17" s="23" t="s">
        <v>9</v>
      </c>
      <c r="SF17" s="23" t="s">
        <v>7</v>
      </c>
      <c r="SG17" s="23" t="s">
        <v>8</v>
      </c>
      <c r="SH17" s="23" t="s">
        <v>12</v>
      </c>
      <c r="SI17" s="23" t="s">
        <v>12</v>
      </c>
      <c r="SJ17" s="23" t="s">
        <v>9</v>
      </c>
      <c r="SK17" s="23" t="s">
        <v>7</v>
      </c>
      <c r="SL17" s="23" t="s">
        <v>19</v>
      </c>
      <c r="SM17" s="23" t="s">
        <v>12</v>
      </c>
      <c r="SN17" s="23" t="s">
        <v>19</v>
      </c>
      <c r="SO17" s="23" t="s">
        <v>7</v>
      </c>
      <c r="SP17" s="23" t="s">
        <v>9</v>
      </c>
      <c r="SQ17" s="23" t="s">
        <v>2</v>
      </c>
      <c r="SR17" s="23" t="s">
        <v>2</v>
      </c>
      <c r="SS17" s="23" t="s">
        <v>5</v>
      </c>
      <c r="ST17" s="23" t="s">
        <v>5</v>
      </c>
      <c r="SU17" s="23" t="s">
        <v>6</v>
      </c>
      <c r="SV17" s="23" t="s">
        <v>19</v>
      </c>
      <c r="SW17" s="23" t="s">
        <v>16</v>
      </c>
      <c r="SX17" s="23" t="s">
        <v>3</v>
      </c>
      <c r="SY17" s="23" t="s">
        <v>12</v>
      </c>
      <c r="SZ17" s="23" t="s">
        <v>15</v>
      </c>
      <c r="TA17" s="23" t="s">
        <v>14</v>
      </c>
      <c r="TB17" s="23" t="s">
        <v>11</v>
      </c>
      <c r="TC17" s="23" t="s">
        <v>3</v>
      </c>
      <c r="TD17" s="23" t="s">
        <v>14</v>
      </c>
      <c r="TE17" s="23" t="s">
        <v>13</v>
      </c>
      <c r="TF17" s="23" t="s">
        <v>0</v>
      </c>
      <c r="TG17" s="23" t="s">
        <v>2</v>
      </c>
      <c r="TH17" s="23" t="s">
        <v>11</v>
      </c>
      <c r="TI17" s="23" t="s">
        <v>17</v>
      </c>
      <c r="TJ17" s="23" t="s">
        <v>11</v>
      </c>
      <c r="TK17" s="23" t="s">
        <v>11</v>
      </c>
      <c r="TL17" s="23" t="s">
        <v>17</v>
      </c>
      <c r="TM17" s="23" t="s">
        <v>11</v>
      </c>
      <c r="TN17" s="23" t="s">
        <v>17</v>
      </c>
      <c r="TO17" s="23" t="s">
        <v>11</v>
      </c>
      <c r="TP17" s="23" t="s">
        <v>11</v>
      </c>
      <c r="TQ17" s="23" t="s">
        <v>9</v>
      </c>
      <c r="TR17" s="23" t="s">
        <v>2</v>
      </c>
      <c r="TS17" s="23" t="s">
        <v>9</v>
      </c>
      <c r="TT17" s="23" t="s">
        <v>5</v>
      </c>
      <c r="TU17" s="23" t="s">
        <v>6</v>
      </c>
      <c r="TV17" s="23" t="s">
        <v>19</v>
      </c>
      <c r="TW17" s="23" t="s">
        <v>2</v>
      </c>
      <c r="TX17" s="23" t="s">
        <v>3</v>
      </c>
      <c r="TY17" s="23" t="s">
        <v>9</v>
      </c>
      <c r="TZ17" s="23" t="s">
        <v>11</v>
      </c>
      <c r="UA17" s="23" t="s">
        <v>3</v>
      </c>
      <c r="UB17" s="23" t="s">
        <v>16</v>
      </c>
      <c r="UC17" s="23" t="s">
        <v>14</v>
      </c>
      <c r="UD17" s="23" t="s">
        <v>15</v>
      </c>
      <c r="UE17" s="23" t="s">
        <v>9</v>
      </c>
      <c r="UF17" s="23" t="s">
        <v>18</v>
      </c>
      <c r="UG17" s="23" t="s">
        <v>15</v>
      </c>
      <c r="UH17" s="23" t="s">
        <v>3</v>
      </c>
      <c r="UI17" s="23" t="s">
        <v>15</v>
      </c>
      <c r="UJ17" s="23" t="s">
        <v>18</v>
      </c>
      <c r="UK17" s="23" t="s">
        <v>3</v>
      </c>
      <c r="UL17" s="23" t="s">
        <v>19</v>
      </c>
      <c r="UM17" s="23" t="s">
        <v>7</v>
      </c>
      <c r="UN17" s="23" t="s">
        <v>13</v>
      </c>
      <c r="UO17" s="23" t="s">
        <v>3</v>
      </c>
      <c r="UP17" s="23" t="s">
        <v>5</v>
      </c>
      <c r="UQ17" s="23" t="s">
        <v>6</v>
      </c>
      <c r="UR17" s="23" t="s">
        <v>9</v>
      </c>
      <c r="US17" s="23" t="s">
        <v>5</v>
      </c>
      <c r="UT17" s="23" t="s">
        <v>16</v>
      </c>
      <c r="UU17" s="23" t="s">
        <v>5</v>
      </c>
      <c r="UV17" s="23" t="s">
        <v>3</v>
      </c>
      <c r="UW17" s="23" t="s">
        <v>10</v>
      </c>
      <c r="UX17" s="23" t="s">
        <v>7</v>
      </c>
      <c r="UY17" s="23" t="s">
        <v>3</v>
      </c>
      <c r="UZ17" s="23" t="s">
        <v>7</v>
      </c>
      <c r="VA17" s="23" t="s">
        <v>14</v>
      </c>
      <c r="VB17" s="23" t="s">
        <v>1</v>
      </c>
      <c r="VC17" s="23" t="s">
        <v>7</v>
      </c>
      <c r="VD17" s="23" t="s">
        <v>2</v>
      </c>
      <c r="VE17" s="23" t="s">
        <v>9</v>
      </c>
      <c r="VF17" s="23" t="s">
        <v>13</v>
      </c>
      <c r="VG17" s="23" t="s">
        <v>3</v>
      </c>
      <c r="VH17" s="23" t="s">
        <v>2</v>
      </c>
      <c r="VI17" s="23" t="s">
        <v>7</v>
      </c>
      <c r="VJ17" s="23" t="s">
        <v>3</v>
      </c>
      <c r="VK17" s="23" t="s">
        <v>11</v>
      </c>
      <c r="VL17" s="23" t="s">
        <v>10</v>
      </c>
      <c r="VM17" s="23" t="s">
        <v>6</v>
      </c>
      <c r="VN17" s="23" t="s">
        <v>19</v>
      </c>
      <c r="VO17" s="23" t="s">
        <v>7</v>
      </c>
      <c r="VP17" s="23" t="s">
        <v>3</v>
      </c>
      <c r="VQ17" s="23" t="s">
        <v>2</v>
      </c>
      <c r="VR17" s="23" t="s">
        <v>11</v>
      </c>
      <c r="VS17" s="23" t="s">
        <v>3</v>
      </c>
      <c r="VT17" s="23" t="s">
        <v>4</v>
      </c>
      <c r="VU17" s="23" t="s">
        <v>3</v>
      </c>
      <c r="VV17" s="23" t="s">
        <v>4</v>
      </c>
      <c r="VW17" s="23" t="s">
        <v>11</v>
      </c>
      <c r="VX17" s="23" t="s">
        <v>14</v>
      </c>
      <c r="VY17" s="23" t="s">
        <v>3</v>
      </c>
      <c r="VZ17" s="23" t="s">
        <v>4</v>
      </c>
      <c r="WA17" s="23" t="s">
        <v>3</v>
      </c>
      <c r="WB17" s="23" t="s">
        <v>11</v>
      </c>
      <c r="WC17" s="23" t="s">
        <v>16</v>
      </c>
      <c r="WD17" s="23" t="s">
        <v>14</v>
      </c>
      <c r="WE17" s="23" t="s">
        <v>1</v>
      </c>
      <c r="WF17" s="23" t="s">
        <v>10</v>
      </c>
      <c r="WG17" s="23" t="s">
        <v>3</v>
      </c>
      <c r="WH17" s="23" t="s">
        <v>19</v>
      </c>
      <c r="WI17" s="23" t="s">
        <v>16</v>
      </c>
      <c r="WJ17" s="23" t="s">
        <v>3</v>
      </c>
      <c r="WK17" s="23" t="s">
        <v>9</v>
      </c>
      <c r="WL17" s="23" t="s">
        <v>15</v>
      </c>
      <c r="WM17" s="23" t="s">
        <v>3</v>
      </c>
      <c r="WN17" s="23" t="s">
        <v>1</v>
      </c>
      <c r="WO17" s="23" t="s">
        <v>14</v>
      </c>
      <c r="WP17" s="23" t="s">
        <v>11</v>
      </c>
      <c r="WQ17" s="23" t="s">
        <v>4</v>
      </c>
      <c r="WR17" s="23" t="s">
        <v>18</v>
      </c>
      <c r="WS17" s="23" t="s">
        <v>19</v>
      </c>
      <c r="WT17" s="23" t="s">
        <v>15</v>
      </c>
      <c r="WU17" s="23" t="s">
        <v>3</v>
      </c>
      <c r="WV17" s="23" t="s">
        <v>15</v>
      </c>
      <c r="WW17" s="23" t="s">
        <v>1</v>
      </c>
      <c r="WX17" s="23" t="s">
        <v>3</v>
      </c>
      <c r="WY17" s="23" t="s">
        <v>11</v>
      </c>
      <c r="WZ17" s="23" t="s">
        <v>13</v>
      </c>
      <c r="XA17" s="23" t="s">
        <v>2</v>
      </c>
      <c r="XB17" s="23" t="s">
        <v>19</v>
      </c>
      <c r="XC17" s="23" t="s">
        <v>5</v>
      </c>
      <c r="XD17" s="23" t="s">
        <v>3</v>
      </c>
      <c r="XE17" s="23" t="s">
        <v>9</v>
      </c>
      <c r="XF17" s="23" t="s">
        <v>16</v>
      </c>
      <c r="XG17" s="23" t="s">
        <v>3</v>
      </c>
      <c r="XH17" s="23" t="s">
        <v>14</v>
      </c>
      <c r="XI17" s="23" t="s">
        <v>3</v>
      </c>
      <c r="XJ17" s="23" t="s">
        <v>1</v>
      </c>
      <c r="XK17" s="23" t="s">
        <v>4</v>
      </c>
      <c r="XL17" s="23" t="s">
        <v>11</v>
      </c>
      <c r="XM17" s="23" t="s">
        <v>4</v>
      </c>
      <c r="XN17" s="23" t="s">
        <v>0</v>
      </c>
      <c r="XO17" s="23" t="s">
        <v>15</v>
      </c>
      <c r="XP17" s="23" t="s">
        <v>1</v>
      </c>
      <c r="XQ17" s="23" t="s">
        <v>3</v>
      </c>
      <c r="XR17" s="23" t="s">
        <v>19</v>
      </c>
      <c r="XS17" s="23" t="s">
        <v>11</v>
      </c>
      <c r="XT17" s="23" t="s">
        <v>8</v>
      </c>
      <c r="XU17" s="23" t="s">
        <v>0</v>
      </c>
      <c r="XV17" s="23" t="s">
        <v>13</v>
      </c>
      <c r="XW17" s="23" t="s">
        <v>13</v>
      </c>
      <c r="XX17" s="23" t="s">
        <v>14</v>
      </c>
      <c r="XY17" s="23" t="s">
        <v>10</v>
      </c>
      <c r="XZ17" s="23" t="s">
        <v>19</v>
      </c>
      <c r="YA17" s="23" t="s">
        <v>16</v>
      </c>
      <c r="YB17" s="23" t="s">
        <v>12</v>
      </c>
      <c r="YC17" s="23" t="s">
        <v>3</v>
      </c>
      <c r="YD17" s="23" t="s">
        <v>11</v>
      </c>
      <c r="YE17" s="23" t="s">
        <v>3</v>
      </c>
      <c r="YF17" s="23" t="s">
        <v>8</v>
      </c>
      <c r="YG17" s="23" t="s">
        <v>18</v>
      </c>
      <c r="YH17" s="23" t="s">
        <v>7</v>
      </c>
      <c r="YI17" s="23" t="s">
        <v>3</v>
      </c>
      <c r="YJ17" s="23" t="s">
        <v>5</v>
      </c>
      <c r="YK17" s="23" t="s">
        <v>3</v>
      </c>
      <c r="YL17" s="23" t="s">
        <v>3</v>
      </c>
      <c r="YM17" s="23" t="s">
        <v>1</v>
      </c>
      <c r="YN17" s="23" t="s">
        <v>7</v>
      </c>
      <c r="YO17" s="23" t="s">
        <v>14</v>
      </c>
      <c r="YP17" s="23" t="s">
        <v>5</v>
      </c>
      <c r="YQ17" s="23" t="s">
        <v>5</v>
      </c>
      <c r="YR17" s="23" t="s">
        <v>5</v>
      </c>
      <c r="YS17" s="23" t="s">
        <v>9</v>
      </c>
      <c r="YT17" s="23" t="s">
        <v>7</v>
      </c>
      <c r="YU17" s="23" t="s">
        <v>13</v>
      </c>
      <c r="YV17" s="23" t="s">
        <v>19</v>
      </c>
      <c r="YW17" s="23" t="s">
        <v>11</v>
      </c>
      <c r="YX17" s="23" t="s">
        <v>17</v>
      </c>
      <c r="YY17" s="23" t="s">
        <v>4</v>
      </c>
      <c r="YZ17" s="23" t="s">
        <v>15</v>
      </c>
      <c r="ZA17" s="23" t="s">
        <v>6</v>
      </c>
      <c r="ZB17" s="23" t="s">
        <v>7</v>
      </c>
      <c r="ZC17" s="23" t="s">
        <v>12</v>
      </c>
      <c r="ZD17" s="23" t="s">
        <v>2</v>
      </c>
      <c r="ZE17" s="23" t="s">
        <v>15</v>
      </c>
      <c r="ZF17" s="23" t="s">
        <v>12</v>
      </c>
      <c r="ZG17" s="23" t="s">
        <v>2</v>
      </c>
      <c r="ZH17" s="23" t="s">
        <v>15</v>
      </c>
      <c r="ZI17" s="23" t="s">
        <v>5</v>
      </c>
      <c r="ZJ17" s="23" t="s">
        <v>8</v>
      </c>
      <c r="ZK17" s="23" t="s">
        <v>5</v>
      </c>
      <c r="ZL17" s="23" t="s">
        <v>7</v>
      </c>
      <c r="ZM17" s="23" t="s">
        <v>11</v>
      </c>
      <c r="ZN17" s="23" t="s">
        <v>13</v>
      </c>
      <c r="ZO17" s="23" t="s">
        <v>4</v>
      </c>
      <c r="ZP17" s="23" t="s">
        <v>10</v>
      </c>
      <c r="ZQ17" s="23" t="s">
        <v>1</v>
      </c>
      <c r="ZR17" s="23" t="s">
        <v>15</v>
      </c>
      <c r="ZS17" s="23" t="s">
        <v>15</v>
      </c>
      <c r="ZT17" s="23" t="s">
        <v>17</v>
      </c>
      <c r="ZU17" s="23" t="s">
        <v>6</v>
      </c>
      <c r="ZV17" s="23" t="s">
        <v>2</v>
      </c>
      <c r="ZW17" s="23" t="s">
        <v>3</v>
      </c>
      <c r="ZX17" s="23" t="s">
        <v>8</v>
      </c>
      <c r="ZY17" s="23" t="s">
        <v>1</v>
      </c>
      <c r="ZZ17" s="23" t="s">
        <v>5</v>
      </c>
      <c r="AAA17" s="23" t="s">
        <v>4</v>
      </c>
      <c r="AAB17" s="23" t="s">
        <v>19</v>
      </c>
      <c r="AAC17" s="23" t="s">
        <v>8</v>
      </c>
      <c r="AAD17" s="23" t="s">
        <v>10</v>
      </c>
      <c r="AAE17" s="23" t="s">
        <v>3</v>
      </c>
      <c r="AAF17" s="23" t="s">
        <v>11</v>
      </c>
      <c r="AAG17" s="23" t="s">
        <v>1</v>
      </c>
      <c r="AAH17" s="23" t="s">
        <v>10</v>
      </c>
      <c r="AAI17" s="23" t="s">
        <v>2</v>
      </c>
      <c r="AAJ17" s="23" t="s">
        <v>7</v>
      </c>
      <c r="AAK17" s="23" t="s">
        <v>16</v>
      </c>
      <c r="AAL17" s="23" t="s">
        <v>7</v>
      </c>
      <c r="AAM17" s="23" t="s">
        <v>6</v>
      </c>
      <c r="AAN17" s="23" t="s">
        <v>0</v>
      </c>
      <c r="AAO17" s="23" t="s">
        <v>7</v>
      </c>
      <c r="AAP17" s="23" t="s">
        <v>16</v>
      </c>
      <c r="AAQ17" s="32"/>
    </row>
    <row r="18" spans="1:719" x14ac:dyDescent="0.3">
      <c r="A18" s="31" t="s">
        <v>131</v>
      </c>
      <c r="B18" s="23" t="s">
        <v>14</v>
      </c>
      <c r="C18" s="23" t="s">
        <v>14</v>
      </c>
      <c r="D18" s="23" t="s">
        <v>7</v>
      </c>
      <c r="E18" s="23" t="s">
        <v>7</v>
      </c>
      <c r="F18" s="23" t="s">
        <v>11</v>
      </c>
      <c r="G18" s="23" t="s">
        <v>10</v>
      </c>
      <c r="H18" s="23" t="s">
        <v>4</v>
      </c>
      <c r="I18" s="23" t="s">
        <v>13</v>
      </c>
      <c r="J18" s="23" t="s">
        <v>16</v>
      </c>
      <c r="K18" s="23" t="s">
        <v>4</v>
      </c>
      <c r="L18" s="23" t="s">
        <v>14</v>
      </c>
      <c r="M18" s="23" t="s">
        <v>4</v>
      </c>
      <c r="N18" s="23" t="s">
        <v>0</v>
      </c>
      <c r="O18" s="23" t="s">
        <v>3</v>
      </c>
      <c r="P18" s="23" t="s">
        <v>15</v>
      </c>
      <c r="Q18" s="23" t="s">
        <v>4</v>
      </c>
      <c r="R18" s="23" t="s">
        <v>14</v>
      </c>
      <c r="S18" s="23" t="s">
        <v>13</v>
      </c>
      <c r="T18" s="23" t="s">
        <v>3</v>
      </c>
      <c r="U18" s="23" t="s">
        <v>9</v>
      </c>
      <c r="V18" s="23" t="s">
        <v>14</v>
      </c>
      <c r="W18" s="23" t="s">
        <v>14</v>
      </c>
      <c r="X18" s="23" t="s">
        <v>5</v>
      </c>
      <c r="Y18" s="23" t="s">
        <v>15</v>
      </c>
      <c r="Z18" s="23" t="s">
        <v>18</v>
      </c>
      <c r="AA18" s="23" t="s">
        <v>4</v>
      </c>
      <c r="AB18" s="23" t="s">
        <v>13</v>
      </c>
      <c r="AC18" s="23" t="s">
        <v>3</v>
      </c>
      <c r="AD18" s="23" t="s">
        <v>19</v>
      </c>
      <c r="AE18" s="23" t="s">
        <v>3</v>
      </c>
      <c r="AF18" s="23" t="s">
        <v>5</v>
      </c>
      <c r="AG18" s="23" t="s">
        <v>2</v>
      </c>
      <c r="AH18" s="23" t="s">
        <v>15</v>
      </c>
      <c r="AI18" s="23" t="s">
        <v>2</v>
      </c>
      <c r="AJ18" s="23" t="s">
        <v>0</v>
      </c>
      <c r="AK18" s="23" t="s">
        <v>13</v>
      </c>
      <c r="AL18" s="23" t="s">
        <v>13</v>
      </c>
      <c r="AM18" s="23" t="s">
        <v>3</v>
      </c>
      <c r="AN18" s="23" t="s">
        <v>3</v>
      </c>
      <c r="AO18" s="23" t="s">
        <v>18</v>
      </c>
      <c r="AP18" s="23" t="s">
        <v>9</v>
      </c>
      <c r="AQ18" s="23" t="s">
        <v>15</v>
      </c>
      <c r="AR18" s="23" t="s">
        <v>4</v>
      </c>
      <c r="AS18" s="23" t="s">
        <v>15</v>
      </c>
      <c r="AT18" s="23" t="s">
        <v>10</v>
      </c>
      <c r="AU18" s="23" t="s">
        <v>16</v>
      </c>
      <c r="AV18" s="23" t="s">
        <v>16</v>
      </c>
      <c r="AW18" s="23" t="s">
        <v>11</v>
      </c>
      <c r="AX18" s="23" t="s">
        <v>17</v>
      </c>
      <c r="AY18" s="23" t="s">
        <v>11</v>
      </c>
      <c r="AZ18" s="23" t="s">
        <v>0</v>
      </c>
      <c r="BA18" s="23" t="s">
        <v>2</v>
      </c>
      <c r="BB18" s="23" t="s">
        <v>3</v>
      </c>
      <c r="BC18" s="23" t="s">
        <v>5</v>
      </c>
      <c r="BD18" s="23" t="s">
        <v>4</v>
      </c>
      <c r="BE18" s="23" t="s">
        <v>7</v>
      </c>
      <c r="BF18" s="23" t="s">
        <v>2</v>
      </c>
      <c r="BG18" s="23" t="s">
        <v>17</v>
      </c>
      <c r="BH18" s="23" t="s">
        <v>7</v>
      </c>
      <c r="BI18" s="23" t="s">
        <v>14</v>
      </c>
      <c r="BJ18" s="23" t="s">
        <v>7</v>
      </c>
      <c r="BK18" s="23" t="s">
        <v>13</v>
      </c>
      <c r="BL18" s="23" t="s">
        <v>0</v>
      </c>
      <c r="BM18" s="23" t="s">
        <v>19</v>
      </c>
      <c r="BN18" s="23" t="s">
        <v>11</v>
      </c>
      <c r="BO18" s="23" t="s">
        <v>11</v>
      </c>
      <c r="BP18" s="23" t="s">
        <v>3</v>
      </c>
      <c r="BQ18" s="23" t="s">
        <v>10</v>
      </c>
      <c r="BR18" s="23" t="s">
        <v>12</v>
      </c>
      <c r="BS18" s="23" t="s">
        <v>5</v>
      </c>
      <c r="BT18" s="23" t="s">
        <v>2</v>
      </c>
      <c r="BU18" s="23" t="s">
        <v>8</v>
      </c>
      <c r="BV18" s="23" t="s">
        <v>3</v>
      </c>
      <c r="BW18" s="23" t="s">
        <v>7</v>
      </c>
      <c r="BX18" s="23" t="s">
        <v>8</v>
      </c>
      <c r="BY18" s="23" t="s">
        <v>11</v>
      </c>
      <c r="BZ18" s="23" t="s">
        <v>4</v>
      </c>
      <c r="CA18" s="23" t="s">
        <v>3</v>
      </c>
      <c r="CB18" s="23" t="s">
        <v>19</v>
      </c>
      <c r="CC18" s="23" t="s">
        <v>7</v>
      </c>
      <c r="CD18" s="23" t="s">
        <v>1</v>
      </c>
      <c r="CE18" s="23" t="s">
        <v>5</v>
      </c>
      <c r="CF18" s="23" t="s">
        <v>15</v>
      </c>
      <c r="CG18" s="23" t="s">
        <v>9</v>
      </c>
      <c r="CH18" s="23" t="s">
        <v>18</v>
      </c>
      <c r="CI18" s="23" t="s">
        <v>6</v>
      </c>
      <c r="CJ18" s="23" t="s">
        <v>3</v>
      </c>
      <c r="CK18" s="23" t="s">
        <v>12</v>
      </c>
      <c r="CL18" s="23" t="s">
        <v>6</v>
      </c>
      <c r="CM18" s="23" t="s">
        <v>7</v>
      </c>
      <c r="CN18" s="23" t="s">
        <v>3</v>
      </c>
      <c r="CO18" s="23" t="s">
        <v>3</v>
      </c>
      <c r="CP18" s="23" t="s">
        <v>19</v>
      </c>
      <c r="CQ18" s="23" t="s">
        <v>15</v>
      </c>
      <c r="CR18" s="23" t="s">
        <v>1</v>
      </c>
      <c r="CS18" s="23" t="s">
        <v>5</v>
      </c>
      <c r="CT18" s="23" t="s">
        <v>15</v>
      </c>
      <c r="CU18" s="23" t="s">
        <v>6</v>
      </c>
      <c r="CV18" s="23" t="s">
        <v>6</v>
      </c>
      <c r="CW18" s="23" t="s">
        <v>18</v>
      </c>
      <c r="CX18" s="23" t="s">
        <v>10</v>
      </c>
      <c r="CY18" s="23" t="s">
        <v>11</v>
      </c>
      <c r="CZ18" s="23" t="s">
        <v>14</v>
      </c>
      <c r="DA18" s="23" t="s">
        <v>14</v>
      </c>
      <c r="DB18" s="23" t="s">
        <v>13</v>
      </c>
      <c r="DC18" s="23" t="s">
        <v>0</v>
      </c>
      <c r="DD18" s="23" t="s">
        <v>17</v>
      </c>
      <c r="DE18" s="23" t="s">
        <v>14</v>
      </c>
      <c r="DF18" s="23" t="s">
        <v>7</v>
      </c>
      <c r="DG18" s="23" t="s">
        <v>11</v>
      </c>
      <c r="DH18" s="23" t="s">
        <v>13</v>
      </c>
      <c r="DI18" s="23" t="s">
        <v>6</v>
      </c>
      <c r="DJ18" s="23" t="s">
        <v>3</v>
      </c>
      <c r="DK18" s="23" t="s">
        <v>12</v>
      </c>
      <c r="DL18" s="23" t="s">
        <v>13</v>
      </c>
      <c r="DM18" s="23" t="s">
        <v>1</v>
      </c>
      <c r="DN18" s="23" t="s">
        <v>7</v>
      </c>
      <c r="DO18" s="23" t="s">
        <v>4</v>
      </c>
      <c r="DP18" s="23" t="s">
        <v>4</v>
      </c>
      <c r="DQ18" s="23" t="s">
        <v>3</v>
      </c>
      <c r="DR18" s="23" t="s">
        <v>11</v>
      </c>
      <c r="DS18" s="23" t="s">
        <v>11</v>
      </c>
      <c r="DT18" s="23" t="s">
        <v>3</v>
      </c>
      <c r="DU18" s="23" t="s">
        <v>13</v>
      </c>
      <c r="DV18" s="23" t="s">
        <v>7</v>
      </c>
      <c r="DW18" s="23" t="s">
        <v>15</v>
      </c>
      <c r="DX18" s="23" t="s">
        <v>8</v>
      </c>
      <c r="DY18" s="23" t="s">
        <v>8</v>
      </c>
      <c r="DZ18" s="23" t="s">
        <v>15</v>
      </c>
      <c r="EA18" s="23" t="s">
        <v>11</v>
      </c>
      <c r="EB18" s="23" t="s">
        <v>3</v>
      </c>
      <c r="EC18" s="23" t="s">
        <v>14</v>
      </c>
      <c r="ED18" s="23" t="s">
        <v>3</v>
      </c>
      <c r="EE18" s="23" t="s">
        <v>16</v>
      </c>
      <c r="EF18" s="23" t="s">
        <v>10</v>
      </c>
      <c r="EG18" s="23" t="s">
        <v>3</v>
      </c>
      <c r="EH18" s="23" t="s">
        <v>14</v>
      </c>
      <c r="EI18" s="23" t="s">
        <v>11</v>
      </c>
      <c r="EJ18" s="23" t="s">
        <v>19</v>
      </c>
      <c r="EK18" s="23" t="s">
        <v>4</v>
      </c>
      <c r="EL18" s="23" t="s">
        <v>14</v>
      </c>
      <c r="EM18" s="23" t="s">
        <v>11</v>
      </c>
      <c r="EN18" s="23" t="s">
        <v>8</v>
      </c>
      <c r="EO18" s="23" t="s">
        <v>14</v>
      </c>
      <c r="EP18" s="23" t="s">
        <v>4</v>
      </c>
      <c r="EQ18" s="23" t="s">
        <v>9</v>
      </c>
      <c r="ER18" s="23" t="s">
        <v>18</v>
      </c>
      <c r="ES18" s="23" t="s">
        <v>2</v>
      </c>
      <c r="ET18" s="23" t="s">
        <v>18</v>
      </c>
      <c r="EU18" s="23" t="s">
        <v>10</v>
      </c>
      <c r="EV18" s="23" t="s">
        <v>0</v>
      </c>
      <c r="EW18" s="23" t="s">
        <v>12</v>
      </c>
      <c r="EX18" s="23" t="s">
        <v>4</v>
      </c>
      <c r="EY18" s="23" t="s">
        <v>2</v>
      </c>
      <c r="EZ18" s="23" t="s">
        <v>2</v>
      </c>
      <c r="FA18" s="23" t="s">
        <v>16</v>
      </c>
      <c r="FB18" s="23" t="s">
        <v>7</v>
      </c>
      <c r="FC18" s="23" t="s">
        <v>6</v>
      </c>
      <c r="FD18" s="23" t="s">
        <v>5</v>
      </c>
      <c r="FE18" s="23" t="s">
        <v>9</v>
      </c>
      <c r="FF18" s="23" t="s">
        <v>6</v>
      </c>
      <c r="FG18" s="23" t="s">
        <v>2</v>
      </c>
      <c r="FH18" s="23" t="s">
        <v>5</v>
      </c>
      <c r="FI18" s="23" t="s">
        <v>16</v>
      </c>
      <c r="FJ18" s="23" t="s">
        <v>4</v>
      </c>
      <c r="FK18" s="23" t="s">
        <v>11</v>
      </c>
      <c r="FL18" s="23" t="s">
        <v>5</v>
      </c>
      <c r="FM18" s="23" t="s">
        <v>3</v>
      </c>
      <c r="FN18" s="23" t="s">
        <v>5</v>
      </c>
      <c r="FO18" s="23" t="s">
        <v>5</v>
      </c>
      <c r="FP18" s="23" t="s">
        <v>12</v>
      </c>
      <c r="FQ18" s="23" t="s">
        <v>7</v>
      </c>
      <c r="FR18" s="23" t="s">
        <v>13</v>
      </c>
      <c r="FS18" s="23" t="s">
        <v>11</v>
      </c>
      <c r="FT18" s="23" t="s">
        <v>1</v>
      </c>
      <c r="FU18" s="23" t="s">
        <v>10</v>
      </c>
      <c r="FV18" s="23" t="s">
        <v>14</v>
      </c>
      <c r="FW18" s="23" t="s">
        <v>2</v>
      </c>
      <c r="FX18" s="23" t="s">
        <v>7</v>
      </c>
      <c r="FY18" s="23" t="s">
        <v>16</v>
      </c>
      <c r="FZ18" s="23" t="s">
        <v>3</v>
      </c>
      <c r="GA18" s="23" t="s">
        <v>7</v>
      </c>
      <c r="GB18" s="23" t="s">
        <v>5</v>
      </c>
      <c r="GC18" s="23" t="s">
        <v>12</v>
      </c>
      <c r="GD18" s="23" t="s">
        <v>11</v>
      </c>
      <c r="GE18" s="23" t="s">
        <v>6</v>
      </c>
      <c r="GF18" s="23" t="s">
        <v>3</v>
      </c>
      <c r="GG18" s="23" t="s">
        <v>16</v>
      </c>
      <c r="GH18" s="23" t="s">
        <v>3</v>
      </c>
      <c r="GI18" s="23" t="s">
        <v>7</v>
      </c>
      <c r="GJ18" s="23" t="s">
        <v>3</v>
      </c>
      <c r="GK18" s="23" t="s">
        <v>11</v>
      </c>
      <c r="GL18" s="23" t="s">
        <v>7</v>
      </c>
      <c r="GM18" s="23" t="s">
        <v>15</v>
      </c>
      <c r="GN18" s="23" t="s">
        <v>5</v>
      </c>
      <c r="GO18" s="23" t="s">
        <v>7</v>
      </c>
      <c r="GP18" s="23" t="s">
        <v>11</v>
      </c>
      <c r="GQ18" s="23" t="s">
        <v>7</v>
      </c>
      <c r="GR18" s="23" t="s">
        <v>4</v>
      </c>
      <c r="GS18" s="23" t="s">
        <v>13</v>
      </c>
      <c r="GT18" s="23" t="s">
        <v>3</v>
      </c>
      <c r="GU18" s="23" t="s">
        <v>4</v>
      </c>
      <c r="GV18" s="23" t="s">
        <v>17</v>
      </c>
      <c r="GW18" s="23" t="s">
        <v>7</v>
      </c>
      <c r="GX18" s="23" t="s">
        <v>7</v>
      </c>
      <c r="GY18" s="23" t="s">
        <v>3</v>
      </c>
      <c r="GZ18" s="23" t="s">
        <v>9</v>
      </c>
      <c r="HA18" s="23" t="s">
        <v>5</v>
      </c>
      <c r="HB18" s="23" t="s">
        <v>9</v>
      </c>
      <c r="HC18" s="23" t="s">
        <v>15</v>
      </c>
      <c r="HD18" s="23" t="s">
        <v>1</v>
      </c>
      <c r="HE18" s="23" t="s">
        <v>3</v>
      </c>
      <c r="HF18" s="23" t="s">
        <v>16</v>
      </c>
      <c r="HG18" s="23" t="s">
        <v>5</v>
      </c>
      <c r="HH18" s="23" t="s">
        <v>3</v>
      </c>
      <c r="HI18" s="23" t="s">
        <v>14</v>
      </c>
      <c r="HJ18" s="23" t="s">
        <v>7</v>
      </c>
      <c r="HK18" s="23" t="s">
        <v>2</v>
      </c>
      <c r="HL18" s="23" t="s">
        <v>13</v>
      </c>
      <c r="HM18" s="23" t="s">
        <v>8</v>
      </c>
      <c r="HN18" s="23" t="s">
        <v>14</v>
      </c>
      <c r="HO18" s="23" t="s">
        <v>10</v>
      </c>
      <c r="HP18" s="23" t="s">
        <v>14</v>
      </c>
      <c r="HQ18" s="23" t="s">
        <v>15</v>
      </c>
      <c r="HR18" s="23" t="s">
        <v>19</v>
      </c>
      <c r="HS18" s="23" t="s">
        <v>13</v>
      </c>
      <c r="HT18" s="23" t="s">
        <v>4</v>
      </c>
      <c r="HU18" s="23" t="s">
        <v>7</v>
      </c>
      <c r="HV18" s="23" t="s">
        <v>3</v>
      </c>
      <c r="HW18" s="23" t="s">
        <v>2</v>
      </c>
      <c r="HX18" s="23" t="s">
        <v>12</v>
      </c>
      <c r="HY18" s="23" t="s">
        <v>6</v>
      </c>
      <c r="HZ18" s="23" t="s">
        <v>19</v>
      </c>
      <c r="IA18" s="23" t="s">
        <v>18</v>
      </c>
      <c r="IB18" s="23" t="s">
        <v>3</v>
      </c>
      <c r="IC18" s="23" t="s">
        <v>16</v>
      </c>
      <c r="ID18" s="23" t="s">
        <v>1</v>
      </c>
      <c r="IE18" s="23" t="s">
        <v>3</v>
      </c>
      <c r="IF18" s="23" t="s">
        <v>18</v>
      </c>
      <c r="IG18" s="23" t="s">
        <v>14</v>
      </c>
      <c r="IH18" s="23" t="s">
        <v>8</v>
      </c>
      <c r="II18" s="23" t="s">
        <v>7</v>
      </c>
      <c r="IJ18" s="23" t="s">
        <v>5</v>
      </c>
      <c r="IK18" s="23" t="s">
        <v>12</v>
      </c>
      <c r="IL18" s="23" t="s">
        <v>2</v>
      </c>
      <c r="IM18" s="23" t="s">
        <v>2</v>
      </c>
      <c r="IN18" s="23" t="s">
        <v>5</v>
      </c>
      <c r="IO18" s="23" t="s">
        <v>3</v>
      </c>
      <c r="IP18" s="23" t="s">
        <v>12</v>
      </c>
      <c r="IQ18" s="23" t="s">
        <v>11</v>
      </c>
      <c r="IR18" s="23" t="s">
        <v>7</v>
      </c>
      <c r="IS18" s="23" t="s">
        <v>3</v>
      </c>
      <c r="IT18" s="23" t="s">
        <v>12</v>
      </c>
      <c r="IU18" s="23" t="s">
        <v>11</v>
      </c>
      <c r="IV18" s="23" t="s">
        <v>3</v>
      </c>
      <c r="IW18" s="23" t="s">
        <v>15</v>
      </c>
      <c r="IX18" s="23" t="s">
        <v>12</v>
      </c>
      <c r="IY18" s="23" t="s">
        <v>3</v>
      </c>
      <c r="IZ18" s="23" t="s">
        <v>16</v>
      </c>
      <c r="JA18" s="23" t="s">
        <v>8</v>
      </c>
      <c r="JB18" s="23" t="s">
        <v>3</v>
      </c>
      <c r="JC18" s="23" t="s">
        <v>7</v>
      </c>
      <c r="JD18" s="23" t="s">
        <v>3</v>
      </c>
      <c r="JE18" s="23" t="s">
        <v>14</v>
      </c>
      <c r="JF18" s="23" t="s">
        <v>10</v>
      </c>
      <c r="JG18" s="23" t="s">
        <v>1</v>
      </c>
      <c r="JH18" s="23" t="s">
        <v>4</v>
      </c>
      <c r="JI18" s="23" t="s">
        <v>14</v>
      </c>
      <c r="JJ18" s="23" t="s">
        <v>7</v>
      </c>
      <c r="JK18" s="23" t="s">
        <v>7</v>
      </c>
      <c r="JL18" s="23" t="s">
        <v>3</v>
      </c>
      <c r="JM18" s="23" t="s">
        <v>19</v>
      </c>
      <c r="JN18" s="23" t="s">
        <v>4</v>
      </c>
      <c r="JO18" s="23" t="s">
        <v>7</v>
      </c>
      <c r="JP18" s="23" t="s">
        <v>14</v>
      </c>
      <c r="JQ18" s="23" t="s">
        <v>13</v>
      </c>
      <c r="JR18" s="23" t="s">
        <v>15</v>
      </c>
      <c r="JS18" s="23" t="s">
        <v>0</v>
      </c>
      <c r="JT18" s="23" t="s">
        <v>15</v>
      </c>
      <c r="JU18" s="23" t="s">
        <v>6</v>
      </c>
      <c r="JV18" s="23" t="s">
        <v>3</v>
      </c>
      <c r="JW18" s="23" t="s">
        <v>9</v>
      </c>
      <c r="JX18" s="23" t="s">
        <v>8</v>
      </c>
      <c r="JY18" s="23" t="s">
        <v>14</v>
      </c>
      <c r="JZ18" s="23" t="s">
        <v>7</v>
      </c>
      <c r="KA18" s="23" t="s">
        <v>3</v>
      </c>
      <c r="KB18" s="23" t="s">
        <v>4</v>
      </c>
      <c r="KC18" s="23" t="s">
        <v>13</v>
      </c>
      <c r="KD18" s="23" t="s">
        <v>18</v>
      </c>
      <c r="KE18" s="23" t="s">
        <v>11</v>
      </c>
      <c r="KF18" s="23" t="s">
        <v>9</v>
      </c>
      <c r="KG18" s="23" t="s">
        <v>6</v>
      </c>
      <c r="KH18" s="23" t="s">
        <v>2</v>
      </c>
      <c r="KI18" s="23" t="s">
        <v>15</v>
      </c>
      <c r="KJ18" s="23" t="s">
        <v>2</v>
      </c>
      <c r="KK18" s="23" t="s">
        <v>19</v>
      </c>
      <c r="KL18" s="23" t="s">
        <v>12</v>
      </c>
      <c r="KM18" s="23" t="s">
        <v>7</v>
      </c>
      <c r="KN18" s="23" t="s">
        <v>6</v>
      </c>
      <c r="KO18" s="23" t="s">
        <v>2</v>
      </c>
      <c r="KP18" s="23" t="s">
        <v>15</v>
      </c>
      <c r="KQ18" s="23" t="s">
        <v>3</v>
      </c>
      <c r="KR18" s="23" t="s">
        <v>13</v>
      </c>
      <c r="KS18" s="23" t="s">
        <v>9</v>
      </c>
      <c r="KT18" s="23" t="s">
        <v>3</v>
      </c>
      <c r="KU18" s="23" t="s">
        <v>16</v>
      </c>
      <c r="KV18" s="23" t="s">
        <v>8</v>
      </c>
      <c r="KW18" s="23" t="s">
        <v>3</v>
      </c>
      <c r="KX18" s="23" t="s">
        <v>7</v>
      </c>
      <c r="KY18" s="23" t="s">
        <v>6</v>
      </c>
      <c r="KZ18" s="23" t="s">
        <v>7</v>
      </c>
      <c r="LA18" s="23" t="s">
        <v>13</v>
      </c>
      <c r="LB18" s="23" t="s">
        <v>1</v>
      </c>
      <c r="LC18" s="23" t="s">
        <v>7</v>
      </c>
      <c r="LD18" s="23" t="s">
        <v>14</v>
      </c>
      <c r="LE18" s="23" t="s">
        <v>11</v>
      </c>
      <c r="LF18" s="23" t="s">
        <v>13</v>
      </c>
      <c r="LG18" s="23" t="s">
        <v>14</v>
      </c>
      <c r="LH18" s="23" t="s">
        <v>19</v>
      </c>
      <c r="LI18" s="23" t="s">
        <v>15</v>
      </c>
      <c r="LJ18" s="23" t="s">
        <v>13</v>
      </c>
      <c r="LK18" s="23" t="s">
        <v>6</v>
      </c>
      <c r="LL18" s="23" t="s">
        <v>12</v>
      </c>
      <c r="LM18" s="23" t="s">
        <v>5</v>
      </c>
      <c r="LN18" s="23" t="s">
        <v>3</v>
      </c>
      <c r="LO18" s="23" t="s">
        <v>1</v>
      </c>
      <c r="LP18" s="23" t="s">
        <v>10</v>
      </c>
      <c r="LQ18" s="23" t="s">
        <v>3</v>
      </c>
      <c r="LR18" s="23" t="s">
        <v>16</v>
      </c>
      <c r="LS18" s="23" t="s">
        <v>2</v>
      </c>
      <c r="LT18" s="23" t="s">
        <v>3</v>
      </c>
      <c r="LU18" s="23" t="s">
        <v>1</v>
      </c>
      <c r="LV18" s="23" t="s">
        <v>13</v>
      </c>
      <c r="LW18" s="23" t="s">
        <v>6</v>
      </c>
      <c r="LX18" s="23" t="s">
        <v>19</v>
      </c>
      <c r="LY18" s="23" t="s">
        <v>5</v>
      </c>
      <c r="LZ18" s="23" t="s">
        <v>9</v>
      </c>
      <c r="MA18" s="23" t="s">
        <v>2</v>
      </c>
      <c r="MB18" s="23" t="s">
        <v>4</v>
      </c>
      <c r="MC18" s="23" t="s">
        <v>13</v>
      </c>
      <c r="MD18" s="23" t="s">
        <v>4</v>
      </c>
      <c r="ME18" s="23" t="s">
        <v>17</v>
      </c>
      <c r="MF18" s="23" t="s">
        <v>18</v>
      </c>
      <c r="MG18" s="23" t="s">
        <v>7</v>
      </c>
      <c r="MH18" s="23" t="s">
        <v>3</v>
      </c>
      <c r="MI18" s="23" t="s">
        <v>11</v>
      </c>
      <c r="MJ18" s="23" t="s">
        <v>11</v>
      </c>
      <c r="MK18" s="23" t="s">
        <v>3</v>
      </c>
      <c r="ML18" s="23" t="s">
        <v>13</v>
      </c>
      <c r="MM18" s="23" t="s">
        <v>19</v>
      </c>
      <c r="MN18" s="23" t="s">
        <v>3</v>
      </c>
      <c r="MO18" s="23" t="s">
        <v>7</v>
      </c>
      <c r="MP18" s="23" t="s">
        <v>9</v>
      </c>
      <c r="MQ18" s="23" t="s">
        <v>3</v>
      </c>
      <c r="MR18" s="23" t="s">
        <v>15</v>
      </c>
      <c r="MS18" s="23" t="s">
        <v>12</v>
      </c>
      <c r="MT18" s="23" t="s">
        <v>3</v>
      </c>
      <c r="MU18" s="23" t="s">
        <v>11</v>
      </c>
      <c r="MV18" s="23" t="s">
        <v>3</v>
      </c>
      <c r="MW18" s="23" t="s">
        <v>4</v>
      </c>
      <c r="MX18" s="23" t="s">
        <v>13</v>
      </c>
      <c r="MY18" s="23" t="s">
        <v>3</v>
      </c>
      <c r="MZ18" s="23" t="s">
        <v>11</v>
      </c>
      <c r="NA18" s="23" t="s">
        <v>10</v>
      </c>
      <c r="NB18" s="23" t="s">
        <v>14</v>
      </c>
      <c r="NC18" s="23" t="s">
        <v>1</v>
      </c>
      <c r="ND18" s="23" t="s">
        <v>5</v>
      </c>
      <c r="NE18" s="23" t="s">
        <v>7</v>
      </c>
      <c r="NF18" s="23" t="s">
        <v>7</v>
      </c>
      <c r="NG18" s="23" t="s">
        <v>7</v>
      </c>
      <c r="NH18" s="23" t="s">
        <v>5</v>
      </c>
      <c r="NI18" s="23" t="s">
        <v>1</v>
      </c>
      <c r="NJ18" s="23" t="s">
        <v>15</v>
      </c>
      <c r="NK18" s="23" t="s">
        <v>5</v>
      </c>
      <c r="NL18" s="23" t="s">
        <v>15</v>
      </c>
      <c r="NM18" s="23" t="s">
        <v>3</v>
      </c>
      <c r="NN18" s="23" t="s">
        <v>13</v>
      </c>
      <c r="NO18" s="23" t="s">
        <v>4</v>
      </c>
      <c r="NP18" s="23" t="s">
        <v>15</v>
      </c>
      <c r="NQ18" s="23" t="s">
        <v>2</v>
      </c>
      <c r="NR18" s="23" t="s">
        <v>12</v>
      </c>
      <c r="NS18" s="23" t="s">
        <v>3</v>
      </c>
      <c r="NT18" s="23" t="s">
        <v>1</v>
      </c>
      <c r="NU18" s="23" t="s">
        <v>14</v>
      </c>
      <c r="NV18" s="23" t="s">
        <v>3</v>
      </c>
      <c r="NW18" s="23" t="s">
        <v>7</v>
      </c>
      <c r="NX18" s="23" t="s">
        <v>3</v>
      </c>
      <c r="NY18" s="23" t="s">
        <v>10</v>
      </c>
      <c r="NZ18" s="23" t="s">
        <v>18</v>
      </c>
      <c r="OA18" s="23" t="s">
        <v>13</v>
      </c>
      <c r="OB18" s="23" t="s">
        <v>7</v>
      </c>
      <c r="OC18" s="23" t="s">
        <v>14</v>
      </c>
      <c r="OD18" s="23" t="s">
        <v>3</v>
      </c>
      <c r="OE18" s="23" t="s">
        <v>13</v>
      </c>
      <c r="OF18" s="23" t="s">
        <v>4</v>
      </c>
      <c r="OG18" s="23" t="s">
        <v>4</v>
      </c>
      <c r="OH18" s="23" t="s">
        <v>2</v>
      </c>
      <c r="OI18" s="23" t="s">
        <v>3</v>
      </c>
      <c r="OJ18" s="23" t="s">
        <v>2</v>
      </c>
      <c r="OK18" s="23" t="s">
        <v>15</v>
      </c>
      <c r="OL18" s="23" t="s">
        <v>11</v>
      </c>
      <c r="OM18" s="23" t="s">
        <v>11</v>
      </c>
      <c r="ON18" s="23" t="s">
        <v>4</v>
      </c>
      <c r="OO18" s="23" t="s">
        <v>13</v>
      </c>
      <c r="OP18" s="23" t="s">
        <v>2</v>
      </c>
      <c r="OQ18" s="23" t="s">
        <v>19</v>
      </c>
      <c r="OR18" s="23" t="s">
        <v>11</v>
      </c>
      <c r="OS18" s="23" t="s">
        <v>11</v>
      </c>
      <c r="OT18" s="23" t="s">
        <v>11</v>
      </c>
      <c r="OU18" s="23" t="s">
        <v>9</v>
      </c>
      <c r="OV18" s="23" t="s">
        <v>15</v>
      </c>
      <c r="OW18" s="23" t="s">
        <v>16</v>
      </c>
      <c r="OX18" s="23" t="s">
        <v>14</v>
      </c>
      <c r="OY18" s="23" t="s">
        <v>11</v>
      </c>
      <c r="OZ18" s="23" t="s">
        <v>15</v>
      </c>
      <c r="PA18" s="23" t="s">
        <v>2</v>
      </c>
      <c r="PB18" s="23" t="s">
        <v>6</v>
      </c>
      <c r="PC18" s="23" t="s">
        <v>4</v>
      </c>
      <c r="PD18" s="23" t="s">
        <v>11</v>
      </c>
      <c r="PE18" s="23" t="s">
        <v>3</v>
      </c>
      <c r="PF18" s="23" t="s">
        <v>18</v>
      </c>
      <c r="PG18" s="23" t="s">
        <v>19</v>
      </c>
      <c r="PH18" s="23" t="s">
        <v>19</v>
      </c>
      <c r="PI18" s="23" t="s">
        <v>19</v>
      </c>
      <c r="PJ18" s="23" t="s">
        <v>16</v>
      </c>
      <c r="PK18" s="23" t="s">
        <v>3</v>
      </c>
      <c r="PL18" s="23" t="s">
        <v>11</v>
      </c>
      <c r="PM18" s="23" t="s">
        <v>14</v>
      </c>
      <c r="PN18" s="23" t="s">
        <v>3</v>
      </c>
      <c r="PO18" s="23" t="s">
        <v>7</v>
      </c>
      <c r="PP18" s="23" t="s">
        <v>14</v>
      </c>
      <c r="PQ18" s="23" t="s">
        <v>10</v>
      </c>
      <c r="PR18" s="23" t="s">
        <v>13</v>
      </c>
      <c r="PS18" s="23" t="s">
        <v>8</v>
      </c>
      <c r="PT18" s="23" t="s">
        <v>6</v>
      </c>
      <c r="PU18" s="23" t="s">
        <v>7</v>
      </c>
      <c r="PV18" s="23" t="s">
        <v>16</v>
      </c>
      <c r="PW18" s="23" t="s">
        <v>9</v>
      </c>
      <c r="PX18" s="23" t="s">
        <v>3</v>
      </c>
      <c r="PY18" s="23" t="s">
        <v>19</v>
      </c>
      <c r="PZ18" s="23" t="s">
        <v>16</v>
      </c>
      <c r="QA18" s="23" t="s">
        <v>17</v>
      </c>
      <c r="QB18" s="23" t="s">
        <v>0</v>
      </c>
      <c r="QC18" s="23" t="s">
        <v>0</v>
      </c>
      <c r="QD18" s="23" t="s">
        <v>7</v>
      </c>
      <c r="QE18" s="23" t="s">
        <v>7</v>
      </c>
      <c r="QF18" s="23" t="s">
        <v>7</v>
      </c>
      <c r="QG18" s="23" t="s">
        <v>5</v>
      </c>
      <c r="QH18" s="23" t="s">
        <v>2</v>
      </c>
      <c r="QI18" s="23" t="s">
        <v>19</v>
      </c>
      <c r="QJ18" s="23" t="s">
        <v>3</v>
      </c>
      <c r="QK18" s="23" t="s">
        <v>15</v>
      </c>
      <c r="QL18" s="23" t="s">
        <v>7</v>
      </c>
      <c r="QM18" s="23" t="s">
        <v>3</v>
      </c>
      <c r="QN18" s="23" t="s">
        <v>16</v>
      </c>
      <c r="QO18" s="23" t="s">
        <v>10</v>
      </c>
      <c r="QP18" s="23" t="s">
        <v>3</v>
      </c>
      <c r="QQ18" s="23" t="s">
        <v>6</v>
      </c>
      <c r="QR18" s="23" t="s">
        <v>14</v>
      </c>
      <c r="QS18" s="23" t="s">
        <v>1</v>
      </c>
      <c r="QT18" s="23" t="s">
        <v>4</v>
      </c>
      <c r="QU18" s="23" t="s">
        <v>3</v>
      </c>
      <c r="QV18" s="23" t="s">
        <v>5</v>
      </c>
      <c r="QW18" s="23" t="s">
        <v>18</v>
      </c>
      <c r="QX18" s="23" t="s">
        <v>18</v>
      </c>
      <c r="QY18" s="23" t="s">
        <v>14</v>
      </c>
      <c r="QZ18" s="23" t="s">
        <v>9</v>
      </c>
      <c r="RA18" s="23" t="s">
        <v>3</v>
      </c>
      <c r="RB18" s="23" t="s">
        <v>19</v>
      </c>
      <c r="RC18" s="23" t="s">
        <v>4</v>
      </c>
      <c r="RD18" s="23" t="s">
        <v>13</v>
      </c>
      <c r="RE18" s="23" t="s">
        <v>3</v>
      </c>
      <c r="RF18" s="23" t="s">
        <v>18</v>
      </c>
      <c r="RG18" s="23" t="s">
        <v>9</v>
      </c>
      <c r="RH18" s="23" t="s">
        <v>3</v>
      </c>
      <c r="RI18" s="23" t="s">
        <v>19</v>
      </c>
      <c r="RJ18" s="23" t="s">
        <v>8</v>
      </c>
      <c r="RK18" s="23" t="s">
        <v>3</v>
      </c>
      <c r="RL18" s="23" t="s">
        <v>11</v>
      </c>
      <c r="RM18" s="23" t="s">
        <v>6</v>
      </c>
      <c r="RN18" s="23" t="s">
        <v>14</v>
      </c>
      <c r="RO18" s="23" t="s">
        <v>9</v>
      </c>
      <c r="RP18" s="23" t="s">
        <v>14</v>
      </c>
      <c r="RQ18" s="23" t="s">
        <v>4</v>
      </c>
      <c r="RR18" s="23" t="s">
        <v>16</v>
      </c>
      <c r="RS18" s="23" t="s">
        <v>5</v>
      </c>
      <c r="RT18" s="23" t="s">
        <v>19</v>
      </c>
      <c r="RU18" s="23" t="s">
        <v>5</v>
      </c>
      <c r="RV18" s="23" t="s">
        <v>14</v>
      </c>
      <c r="RW18" s="23" t="s">
        <v>15</v>
      </c>
      <c r="RX18" s="23" t="s">
        <v>16</v>
      </c>
      <c r="RY18" s="23" t="s">
        <v>2</v>
      </c>
      <c r="RZ18" s="23" t="s">
        <v>13</v>
      </c>
      <c r="SA18" s="23" t="s">
        <v>19</v>
      </c>
      <c r="SB18" s="23" t="s">
        <v>11</v>
      </c>
      <c r="SC18" s="23" t="s">
        <v>6</v>
      </c>
      <c r="SD18" s="23" t="s">
        <v>0</v>
      </c>
      <c r="SE18" s="23" t="s">
        <v>9</v>
      </c>
      <c r="SF18" s="23" t="s">
        <v>7</v>
      </c>
      <c r="SG18" s="23" t="s">
        <v>8</v>
      </c>
      <c r="SH18" s="23" t="s">
        <v>12</v>
      </c>
      <c r="SI18" s="23" t="s">
        <v>12</v>
      </c>
      <c r="SJ18" s="23" t="s">
        <v>9</v>
      </c>
      <c r="SK18" s="23" t="s">
        <v>7</v>
      </c>
      <c r="SL18" s="23" t="s">
        <v>19</v>
      </c>
      <c r="SM18" s="23" t="s">
        <v>12</v>
      </c>
      <c r="SN18" s="23" t="s">
        <v>19</v>
      </c>
      <c r="SO18" s="23" t="s">
        <v>7</v>
      </c>
      <c r="SP18" s="23" t="s">
        <v>9</v>
      </c>
      <c r="SQ18" s="23" t="s">
        <v>2</v>
      </c>
      <c r="SR18" s="23" t="s">
        <v>2</v>
      </c>
      <c r="SS18" s="23" t="s">
        <v>5</v>
      </c>
      <c r="ST18" s="23" t="s">
        <v>5</v>
      </c>
      <c r="SU18" s="23" t="s">
        <v>6</v>
      </c>
      <c r="SV18" s="23" t="s">
        <v>19</v>
      </c>
      <c r="SW18" s="23" t="s">
        <v>16</v>
      </c>
      <c r="SX18" s="23" t="s">
        <v>3</v>
      </c>
      <c r="SY18" s="23" t="s">
        <v>12</v>
      </c>
      <c r="SZ18" s="23" t="s">
        <v>15</v>
      </c>
      <c r="TA18" s="23" t="s">
        <v>14</v>
      </c>
      <c r="TB18" s="23" t="s">
        <v>11</v>
      </c>
      <c r="TC18" s="23" t="s">
        <v>3</v>
      </c>
      <c r="TD18" s="23" t="s">
        <v>14</v>
      </c>
      <c r="TE18" s="23" t="s">
        <v>13</v>
      </c>
      <c r="TF18" s="23" t="s">
        <v>0</v>
      </c>
      <c r="TG18" s="23" t="s">
        <v>2</v>
      </c>
      <c r="TH18" s="23" t="s">
        <v>11</v>
      </c>
      <c r="TI18" s="23" t="s">
        <v>17</v>
      </c>
      <c r="TJ18" s="23" t="s">
        <v>11</v>
      </c>
      <c r="TK18" s="23" t="s">
        <v>11</v>
      </c>
      <c r="TL18" s="23" t="s">
        <v>17</v>
      </c>
      <c r="TM18" s="23" t="s">
        <v>11</v>
      </c>
      <c r="TN18" s="23" t="s">
        <v>17</v>
      </c>
      <c r="TO18" s="23" t="s">
        <v>11</v>
      </c>
      <c r="TP18" s="23" t="s">
        <v>11</v>
      </c>
      <c r="TQ18" s="23" t="s">
        <v>9</v>
      </c>
      <c r="TR18" s="23" t="s">
        <v>2</v>
      </c>
      <c r="TS18" s="23" t="s">
        <v>9</v>
      </c>
      <c r="TT18" s="23" t="s">
        <v>5</v>
      </c>
      <c r="TU18" s="23" t="s">
        <v>6</v>
      </c>
      <c r="TV18" s="23" t="s">
        <v>19</v>
      </c>
      <c r="TW18" s="23" t="s">
        <v>2</v>
      </c>
      <c r="TX18" s="23" t="s">
        <v>3</v>
      </c>
      <c r="TY18" s="23" t="s">
        <v>9</v>
      </c>
      <c r="TZ18" s="23" t="s">
        <v>11</v>
      </c>
      <c r="UA18" s="23" t="s">
        <v>3</v>
      </c>
      <c r="UB18" s="23" t="s">
        <v>16</v>
      </c>
      <c r="UC18" s="23" t="s">
        <v>14</v>
      </c>
      <c r="UD18" s="23" t="s">
        <v>15</v>
      </c>
      <c r="UE18" s="23" t="s">
        <v>9</v>
      </c>
      <c r="UF18" s="23" t="s">
        <v>18</v>
      </c>
      <c r="UG18" s="23" t="s">
        <v>15</v>
      </c>
      <c r="UH18" s="23" t="s">
        <v>3</v>
      </c>
      <c r="UI18" s="23" t="s">
        <v>15</v>
      </c>
      <c r="UJ18" s="23" t="s">
        <v>18</v>
      </c>
      <c r="UK18" s="23" t="s">
        <v>3</v>
      </c>
      <c r="UL18" s="23" t="s">
        <v>19</v>
      </c>
      <c r="UM18" s="23" t="s">
        <v>7</v>
      </c>
      <c r="UN18" s="23" t="s">
        <v>13</v>
      </c>
      <c r="UO18" s="23" t="s">
        <v>3</v>
      </c>
      <c r="UP18" s="23" t="s">
        <v>5</v>
      </c>
      <c r="UQ18" s="23" t="s">
        <v>6</v>
      </c>
      <c r="UR18" s="23" t="s">
        <v>9</v>
      </c>
      <c r="US18" s="23" t="s">
        <v>5</v>
      </c>
      <c r="UT18" s="23" t="s">
        <v>16</v>
      </c>
      <c r="UU18" s="23" t="s">
        <v>5</v>
      </c>
      <c r="UV18" s="23" t="s">
        <v>3</v>
      </c>
      <c r="UW18" s="23" t="s">
        <v>10</v>
      </c>
      <c r="UX18" s="23" t="s">
        <v>7</v>
      </c>
      <c r="UY18" s="23" t="s">
        <v>3</v>
      </c>
      <c r="UZ18" s="23" t="s">
        <v>7</v>
      </c>
      <c r="VA18" s="23" t="s">
        <v>14</v>
      </c>
      <c r="VB18" s="23" t="s">
        <v>1</v>
      </c>
      <c r="VC18" s="23" t="s">
        <v>7</v>
      </c>
      <c r="VD18" s="23" t="s">
        <v>2</v>
      </c>
      <c r="VE18" s="23" t="s">
        <v>9</v>
      </c>
      <c r="VF18" s="23" t="s">
        <v>13</v>
      </c>
      <c r="VG18" s="23" t="s">
        <v>3</v>
      </c>
      <c r="VH18" s="23" t="s">
        <v>2</v>
      </c>
      <c r="VI18" s="23" t="s">
        <v>7</v>
      </c>
      <c r="VJ18" s="23" t="s">
        <v>3</v>
      </c>
      <c r="VK18" s="23" t="s">
        <v>11</v>
      </c>
      <c r="VL18" s="23" t="s">
        <v>10</v>
      </c>
      <c r="VM18" s="23" t="s">
        <v>6</v>
      </c>
      <c r="VN18" s="23" t="s">
        <v>19</v>
      </c>
      <c r="VO18" s="23" t="s">
        <v>7</v>
      </c>
      <c r="VP18" s="23" t="s">
        <v>3</v>
      </c>
      <c r="VQ18" s="23" t="s">
        <v>2</v>
      </c>
      <c r="VR18" s="23" t="s">
        <v>11</v>
      </c>
      <c r="VS18" s="23" t="s">
        <v>3</v>
      </c>
      <c r="VT18" s="23" t="s">
        <v>4</v>
      </c>
      <c r="VU18" s="23" t="s">
        <v>3</v>
      </c>
      <c r="VV18" s="23" t="s">
        <v>4</v>
      </c>
      <c r="VW18" s="23" t="s">
        <v>11</v>
      </c>
      <c r="VX18" s="23" t="s">
        <v>14</v>
      </c>
      <c r="VY18" s="23" t="s">
        <v>3</v>
      </c>
      <c r="VZ18" s="23" t="s">
        <v>4</v>
      </c>
      <c r="WA18" s="23" t="s">
        <v>3</v>
      </c>
      <c r="WB18" s="23" t="s">
        <v>11</v>
      </c>
      <c r="WC18" s="23" t="s">
        <v>16</v>
      </c>
      <c r="WD18" s="23" t="s">
        <v>14</v>
      </c>
      <c r="WE18" s="23" t="s">
        <v>1</v>
      </c>
      <c r="WF18" s="23" t="s">
        <v>10</v>
      </c>
      <c r="WG18" s="23" t="s">
        <v>3</v>
      </c>
      <c r="WH18" s="23" t="s">
        <v>19</v>
      </c>
      <c r="WI18" s="23" t="s">
        <v>16</v>
      </c>
      <c r="WJ18" s="23" t="s">
        <v>3</v>
      </c>
      <c r="WK18" s="23" t="s">
        <v>9</v>
      </c>
      <c r="WL18" s="23" t="s">
        <v>15</v>
      </c>
      <c r="WM18" s="23" t="s">
        <v>3</v>
      </c>
      <c r="WN18" s="23" t="s">
        <v>1</v>
      </c>
      <c r="WO18" s="23" t="s">
        <v>14</v>
      </c>
      <c r="WP18" s="23" t="s">
        <v>11</v>
      </c>
      <c r="WQ18" s="23" t="s">
        <v>4</v>
      </c>
      <c r="WR18" s="23" t="s">
        <v>18</v>
      </c>
      <c r="WS18" s="23" t="s">
        <v>19</v>
      </c>
      <c r="WT18" s="23" t="s">
        <v>15</v>
      </c>
      <c r="WU18" s="23" t="s">
        <v>3</v>
      </c>
      <c r="WV18" s="23" t="s">
        <v>15</v>
      </c>
      <c r="WW18" s="23" t="s">
        <v>1</v>
      </c>
      <c r="WX18" s="23" t="s">
        <v>3</v>
      </c>
      <c r="WY18" s="23" t="s">
        <v>11</v>
      </c>
      <c r="WZ18" s="23" t="s">
        <v>13</v>
      </c>
      <c r="XA18" s="23" t="s">
        <v>2</v>
      </c>
      <c r="XB18" s="23" t="s">
        <v>19</v>
      </c>
      <c r="XC18" s="23" t="s">
        <v>5</v>
      </c>
      <c r="XD18" s="23" t="s">
        <v>3</v>
      </c>
      <c r="XE18" s="23" t="s">
        <v>9</v>
      </c>
      <c r="XF18" s="23" t="s">
        <v>16</v>
      </c>
      <c r="XG18" s="23" t="s">
        <v>3</v>
      </c>
      <c r="XH18" s="23" t="s">
        <v>14</v>
      </c>
      <c r="XI18" s="23" t="s">
        <v>3</v>
      </c>
      <c r="XJ18" s="23" t="s">
        <v>1</v>
      </c>
      <c r="XK18" s="23" t="s">
        <v>4</v>
      </c>
      <c r="XL18" s="23" t="s">
        <v>11</v>
      </c>
      <c r="XM18" s="23" t="s">
        <v>4</v>
      </c>
      <c r="XN18" s="23" t="s">
        <v>0</v>
      </c>
      <c r="XO18" s="23" t="s">
        <v>15</v>
      </c>
      <c r="XP18" s="23" t="s">
        <v>1</v>
      </c>
      <c r="XQ18" s="23" t="s">
        <v>3</v>
      </c>
      <c r="XR18" s="23" t="s">
        <v>19</v>
      </c>
      <c r="XS18" s="23" t="s">
        <v>11</v>
      </c>
      <c r="XT18" s="23" t="s">
        <v>8</v>
      </c>
      <c r="XU18" s="23" t="s">
        <v>0</v>
      </c>
      <c r="XV18" s="23" t="s">
        <v>13</v>
      </c>
      <c r="XW18" s="23" t="s">
        <v>13</v>
      </c>
      <c r="XX18" s="23" t="s">
        <v>14</v>
      </c>
      <c r="XY18" s="23" t="s">
        <v>10</v>
      </c>
      <c r="XZ18" s="23" t="s">
        <v>19</v>
      </c>
      <c r="YA18" s="23" t="s">
        <v>16</v>
      </c>
      <c r="YB18" s="23" t="s">
        <v>12</v>
      </c>
      <c r="YC18" s="23" t="s">
        <v>3</v>
      </c>
      <c r="YD18" s="23" t="s">
        <v>11</v>
      </c>
      <c r="YE18" s="23" t="s">
        <v>3</v>
      </c>
      <c r="YF18" s="23" t="s">
        <v>8</v>
      </c>
      <c r="YG18" s="23" t="s">
        <v>18</v>
      </c>
      <c r="YH18" s="23" t="s">
        <v>7</v>
      </c>
      <c r="YI18" s="23" t="s">
        <v>3</v>
      </c>
      <c r="YJ18" s="23" t="s">
        <v>5</v>
      </c>
      <c r="YK18" s="23" t="s">
        <v>3</v>
      </c>
      <c r="YL18" s="23" t="s">
        <v>3</v>
      </c>
      <c r="YM18" s="23" t="s">
        <v>1</v>
      </c>
      <c r="YN18" s="23" t="s">
        <v>7</v>
      </c>
      <c r="YO18" s="23" t="s">
        <v>14</v>
      </c>
      <c r="YP18" s="23" t="s">
        <v>5</v>
      </c>
      <c r="YQ18" s="23" t="s">
        <v>5</v>
      </c>
      <c r="YR18" s="23" t="s">
        <v>5</v>
      </c>
      <c r="YS18" s="23" t="s">
        <v>9</v>
      </c>
      <c r="YT18" s="23" t="s">
        <v>7</v>
      </c>
      <c r="YU18" s="23" t="s">
        <v>13</v>
      </c>
      <c r="YV18" s="23" t="s">
        <v>19</v>
      </c>
      <c r="YW18" s="23" t="s">
        <v>11</v>
      </c>
      <c r="YX18" s="23" t="s">
        <v>17</v>
      </c>
      <c r="YY18" s="23" t="s">
        <v>4</v>
      </c>
      <c r="YZ18" s="23" t="s">
        <v>15</v>
      </c>
      <c r="ZA18" s="23" t="s">
        <v>6</v>
      </c>
      <c r="ZB18" s="23" t="s">
        <v>7</v>
      </c>
      <c r="ZC18" s="23" t="s">
        <v>12</v>
      </c>
      <c r="ZD18" s="23" t="s">
        <v>2</v>
      </c>
      <c r="ZE18" s="23" t="s">
        <v>15</v>
      </c>
      <c r="ZF18" s="23" t="s">
        <v>12</v>
      </c>
      <c r="ZG18" s="23" t="s">
        <v>2</v>
      </c>
      <c r="ZH18" s="23" t="s">
        <v>15</v>
      </c>
      <c r="ZI18" s="23" t="s">
        <v>5</v>
      </c>
      <c r="ZJ18" s="23" t="s">
        <v>8</v>
      </c>
      <c r="ZK18" s="23" t="s">
        <v>5</v>
      </c>
      <c r="ZL18" s="23" t="s">
        <v>7</v>
      </c>
      <c r="ZM18" s="23" t="s">
        <v>11</v>
      </c>
      <c r="ZN18" s="23" t="s">
        <v>13</v>
      </c>
      <c r="ZO18" s="23" t="s">
        <v>4</v>
      </c>
      <c r="ZP18" s="23" t="s">
        <v>10</v>
      </c>
      <c r="ZQ18" s="23" t="s">
        <v>1</v>
      </c>
      <c r="ZR18" s="23" t="s">
        <v>15</v>
      </c>
      <c r="ZS18" s="23" t="s">
        <v>15</v>
      </c>
      <c r="ZT18" s="23" t="s">
        <v>17</v>
      </c>
      <c r="ZU18" s="23" t="s">
        <v>6</v>
      </c>
      <c r="ZV18" s="23" t="s">
        <v>2</v>
      </c>
      <c r="ZW18" s="23" t="s">
        <v>3</v>
      </c>
      <c r="ZX18" s="23" t="s">
        <v>8</v>
      </c>
      <c r="ZY18" s="23" t="s">
        <v>1</v>
      </c>
      <c r="ZZ18" s="23" t="s">
        <v>5</v>
      </c>
      <c r="AAA18" s="23" t="s">
        <v>4</v>
      </c>
      <c r="AAB18" s="23" t="s">
        <v>19</v>
      </c>
      <c r="AAC18" s="23" t="s">
        <v>8</v>
      </c>
      <c r="AAD18" s="23" t="s">
        <v>10</v>
      </c>
      <c r="AAE18" s="23" t="s">
        <v>3</v>
      </c>
      <c r="AAF18" s="23" t="s">
        <v>11</v>
      </c>
      <c r="AAG18" s="23" t="s">
        <v>1</v>
      </c>
      <c r="AAH18" s="23" t="s">
        <v>10</v>
      </c>
      <c r="AAI18" s="23" t="s">
        <v>2</v>
      </c>
      <c r="AAJ18" s="23" t="s">
        <v>7</v>
      </c>
      <c r="AAK18" s="23" t="s">
        <v>16</v>
      </c>
      <c r="AAL18" s="23" t="s">
        <v>7</v>
      </c>
      <c r="AAM18" s="23" t="s">
        <v>6</v>
      </c>
      <c r="AAN18" s="23" t="s">
        <v>0</v>
      </c>
      <c r="AAO18" s="23" t="s">
        <v>7</v>
      </c>
      <c r="AAP18" s="23" t="s">
        <v>16</v>
      </c>
      <c r="AAQ18" s="32"/>
    </row>
    <row r="19" spans="1:719" x14ac:dyDescent="0.3">
      <c r="A19" s="31" t="s">
        <v>132</v>
      </c>
      <c r="B19" s="23" t="s">
        <v>14</v>
      </c>
      <c r="C19" s="23" t="s">
        <v>14</v>
      </c>
      <c r="D19" s="23" t="s">
        <v>7</v>
      </c>
      <c r="E19" s="23" t="s">
        <v>7</v>
      </c>
      <c r="F19" s="23" t="s">
        <v>11</v>
      </c>
      <c r="G19" s="23" t="s">
        <v>10</v>
      </c>
      <c r="H19" s="23" t="s">
        <v>4</v>
      </c>
      <c r="I19" s="23" t="s">
        <v>13</v>
      </c>
      <c r="J19" s="23" t="s">
        <v>16</v>
      </c>
      <c r="K19" s="23" t="s">
        <v>4</v>
      </c>
      <c r="L19" s="23" t="s">
        <v>14</v>
      </c>
      <c r="M19" s="23" t="s">
        <v>4</v>
      </c>
      <c r="N19" s="23" t="s">
        <v>0</v>
      </c>
      <c r="O19" s="23" t="s">
        <v>3</v>
      </c>
      <c r="P19" s="23" t="s">
        <v>15</v>
      </c>
      <c r="Q19" s="23" t="s">
        <v>4</v>
      </c>
      <c r="R19" s="23" t="s">
        <v>14</v>
      </c>
      <c r="S19" s="23" t="s">
        <v>13</v>
      </c>
      <c r="T19" s="23" t="s">
        <v>3</v>
      </c>
      <c r="U19" s="23" t="s">
        <v>9</v>
      </c>
      <c r="V19" s="23" t="s">
        <v>14</v>
      </c>
      <c r="W19" s="23" t="s">
        <v>14</v>
      </c>
      <c r="X19" s="23" t="s">
        <v>5</v>
      </c>
      <c r="Y19" s="23" t="s">
        <v>15</v>
      </c>
      <c r="Z19" s="23" t="s">
        <v>18</v>
      </c>
      <c r="AA19" s="23" t="s">
        <v>4</v>
      </c>
      <c r="AB19" s="23" t="s">
        <v>13</v>
      </c>
      <c r="AC19" s="23" t="s">
        <v>3</v>
      </c>
      <c r="AD19" s="23" t="s">
        <v>19</v>
      </c>
      <c r="AE19" s="23" t="s">
        <v>3</v>
      </c>
      <c r="AF19" s="23" t="s">
        <v>5</v>
      </c>
      <c r="AG19" s="23" t="s">
        <v>2</v>
      </c>
      <c r="AH19" s="23" t="s">
        <v>15</v>
      </c>
      <c r="AI19" s="23" t="s">
        <v>2</v>
      </c>
      <c r="AJ19" s="23" t="s">
        <v>0</v>
      </c>
      <c r="AK19" s="23" t="s">
        <v>13</v>
      </c>
      <c r="AL19" s="23" t="s">
        <v>13</v>
      </c>
      <c r="AM19" s="23" t="s">
        <v>3</v>
      </c>
      <c r="AN19" s="23" t="s">
        <v>3</v>
      </c>
      <c r="AO19" s="23" t="s">
        <v>18</v>
      </c>
      <c r="AP19" s="23" t="s">
        <v>9</v>
      </c>
      <c r="AQ19" s="23" t="s">
        <v>15</v>
      </c>
      <c r="AR19" s="23" t="s">
        <v>4</v>
      </c>
      <c r="AS19" s="23" t="s">
        <v>15</v>
      </c>
      <c r="AT19" s="23" t="s">
        <v>10</v>
      </c>
      <c r="AU19" s="23" t="s">
        <v>16</v>
      </c>
      <c r="AV19" s="23" t="s">
        <v>16</v>
      </c>
      <c r="AW19" s="23" t="s">
        <v>11</v>
      </c>
      <c r="AX19" s="23" t="s">
        <v>17</v>
      </c>
      <c r="AY19" s="23" t="s">
        <v>11</v>
      </c>
      <c r="AZ19" s="23" t="s">
        <v>0</v>
      </c>
      <c r="BA19" s="23" t="s">
        <v>2</v>
      </c>
      <c r="BB19" s="23" t="s">
        <v>3</v>
      </c>
      <c r="BC19" s="23" t="s">
        <v>5</v>
      </c>
      <c r="BD19" s="23" t="s">
        <v>4</v>
      </c>
      <c r="BE19" s="23" t="s">
        <v>7</v>
      </c>
      <c r="BF19" s="23" t="s">
        <v>2</v>
      </c>
      <c r="BG19" s="23" t="s">
        <v>17</v>
      </c>
      <c r="BH19" s="23" t="s">
        <v>7</v>
      </c>
      <c r="BI19" s="23" t="s">
        <v>14</v>
      </c>
      <c r="BJ19" s="23" t="s">
        <v>7</v>
      </c>
      <c r="BK19" s="23" t="s">
        <v>13</v>
      </c>
      <c r="BL19" s="23" t="s">
        <v>0</v>
      </c>
      <c r="BM19" s="23" t="s">
        <v>19</v>
      </c>
      <c r="BN19" s="23" t="s">
        <v>11</v>
      </c>
      <c r="BO19" s="23" t="s">
        <v>11</v>
      </c>
      <c r="BP19" s="23" t="s">
        <v>3</v>
      </c>
      <c r="BQ19" s="23" t="s">
        <v>10</v>
      </c>
      <c r="BR19" s="23" t="s">
        <v>12</v>
      </c>
      <c r="BS19" s="23" t="s">
        <v>5</v>
      </c>
      <c r="BT19" s="23" t="s">
        <v>2</v>
      </c>
      <c r="BU19" s="23" t="s">
        <v>8</v>
      </c>
      <c r="BV19" s="23" t="s">
        <v>3</v>
      </c>
      <c r="BW19" s="23" t="s">
        <v>7</v>
      </c>
      <c r="BX19" s="23" t="s">
        <v>8</v>
      </c>
      <c r="BY19" s="23" t="s">
        <v>11</v>
      </c>
      <c r="BZ19" s="23" t="s">
        <v>4</v>
      </c>
      <c r="CA19" s="23" t="s">
        <v>3</v>
      </c>
      <c r="CB19" s="23" t="s">
        <v>19</v>
      </c>
      <c r="CC19" s="23" t="s">
        <v>7</v>
      </c>
      <c r="CD19" s="23" t="s">
        <v>1</v>
      </c>
      <c r="CE19" s="23" t="s">
        <v>5</v>
      </c>
      <c r="CF19" s="23" t="s">
        <v>15</v>
      </c>
      <c r="CG19" s="23" t="s">
        <v>9</v>
      </c>
      <c r="CH19" s="23" t="s">
        <v>18</v>
      </c>
      <c r="CI19" s="23" t="s">
        <v>6</v>
      </c>
      <c r="CJ19" s="23" t="s">
        <v>3</v>
      </c>
      <c r="CK19" s="23" t="s">
        <v>12</v>
      </c>
      <c r="CL19" s="23" t="s">
        <v>6</v>
      </c>
      <c r="CM19" s="23" t="s">
        <v>7</v>
      </c>
      <c r="CN19" s="23" t="s">
        <v>3</v>
      </c>
      <c r="CO19" s="23" t="s">
        <v>3</v>
      </c>
      <c r="CP19" s="23" t="s">
        <v>19</v>
      </c>
      <c r="CQ19" s="23" t="s">
        <v>15</v>
      </c>
      <c r="CR19" s="23" t="s">
        <v>1</v>
      </c>
      <c r="CS19" s="23" t="s">
        <v>5</v>
      </c>
      <c r="CT19" s="23" t="s">
        <v>15</v>
      </c>
      <c r="CU19" s="23" t="s">
        <v>6</v>
      </c>
      <c r="CV19" s="23" t="s">
        <v>6</v>
      </c>
      <c r="CW19" s="23" t="s">
        <v>18</v>
      </c>
      <c r="CX19" s="23" t="s">
        <v>10</v>
      </c>
      <c r="CY19" s="23" t="s">
        <v>11</v>
      </c>
      <c r="CZ19" s="23" t="s">
        <v>14</v>
      </c>
      <c r="DA19" s="23" t="s">
        <v>14</v>
      </c>
      <c r="DB19" s="23" t="s">
        <v>13</v>
      </c>
      <c r="DC19" s="23" t="s">
        <v>0</v>
      </c>
      <c r="DD19" s="23" t="s">
        <v>17</v>
      </c>
      <c r="DE19" s="23" t="s">
        <v>14</v>
      </c>
      <c r="DF19" s="23" t="s">
        <v>7</v>
      </c>
      <c r="DG19" s="23" t="s">
        <v>11</v>
      </c>
      <c r="DH19" s="23" t="s">
        <v>13</v>
      </c>
      <c r="DI19" s="23" t="s">
        <v>6</v>
      </c>
      <c r="DJ19" s="23" t="s">
        <v>3</v>
      </c>
      <c r="DK19" s="23" t="s">
        <v>12</v>
      </c>
      <c r="DL19" s="23" t="s">
        <v>13</v>
      </c>
      <c r="DM19" s="23" t="s">
        <v>1</v>
      </c>
      <c r="DN19" s="23" t="s">
        <v>7</v>
      </c>
      <c r="DO19" s="23" t="s">
        <v>4</v>
      </c>
      <c r="DP19" s="23" t="s">
        <v>4</v>
      </c>
      <c r="DQ19" s="23" t="s">
        <v>3</v>
      </c>
      <c r="DR19" s="23" t="s">
        <v>11</v>
      </c>
      <c r="DS19" s="23" t="s">
        <v>11</v>
      </c>
      <c r="DT19" s="23" t="s">
        <v>3</v>
      </c>
      <c r="DU19" s="23" t="s">
        <v>13</v>
      </c>
      <c r="DV19" s="23" t="s">
        <v>7</v>
      </c>
      <c r="DW19" s="23" t="s">
        <v>15</v>
      </c>
      <c r="DX19" s="23" t="s">
        <v>8</v>
      </c>
      <c r="DY19" s="23" t="s">
        <v>8</v>
      </c>
      <c r="DZ19" s="23" t="s">
        <v>15</v>
      </c>
      <c r="EA19" s="23" t="s">
        <v>11</v>
      </c>
      <c r="EB19" s="23" t="s">
        <v>3</v>
      </c>
      <c r="EC19" s="23" t="s">
        <v>14</v>
      </c>
      <c r="ED19" s="23" t="s">
        <v>3</v>
      </c>
      <c r="EE19" s="23" t="s">
        <v>16</v>
      </c>
      <c r="EF19" s="23" t="s">
        <v>10</v>
      </c>
      <c r="EG19" s="23" t="s">
        <v>3</v>
      </c>
      <c r="EH19" s="23" t="s">
        <v>14</v>
      </c>
      <c r="EI19" s="23" t="s">
        <v>11</v>
      </c>
      <c r="EJ19" s="23" t="s">
        <v>19</v>
      </c>
      <c r="EK19" s="23" t="s">
        <v>4</v>
      </c>
      <c r="EL19" s="23" t="s">
        <v>14</v>
      </c>
      <c r="EM19" s="23" t="s">
        <v>11</v>
      </c>
      <c r="EN19" s="23" t="s">
        <v>8</v>
      </c>
      <c r="EO19" s="23" t="s">
        <v>14</v>
      </c>
      <c r="EP19" s="23" t="s">
        <v>4</v>
      </c>
      <c r="EQ19" s="23" t="s">
        <v>9</v>
      </c>
      <c r="ER19" s="23" t="s">
        <v>18</v>
      </c>
      <c r="ES19" s="23" t="s">
        <v>2</v>
      </c>
      <c r="ET19" s="23" t="s">
        <v>18</v>
      </c>
      <c r="EU19" s="23" t="s">
        <v>10</v>
      </c>
      <c r="EV19" s="23" t="s">
        <v>0</v>
      </c>
      <c r="EW19" s="23" t="s">
        <v>12</v>
      </c>
      <c r="EX19" s="23" t="s">
        <v>4</v>
      </c>
      <c r="EY19" s="23" t="s">
        <v>2</v>
      </c>
      <c r="EZ19" s="23" t="s">
        <v>2</v>
      </c>
      <c r="FA19" s="23" t="s">
        <v>16</v>
      </c>
      <c r="FB19" s="23" t="s">
        <v>7</v>
      </c>
      <c r="FC19" s="23" t="s">
        <v>6</v>
      </c>
      <c r="FD19" s="23" t="s">
        <v>5</v>
      </c>
      <c r="FE19" s="23" t="s">
        <v>9</v>
      </c>
      <c r="FF19" s="23" t="s">
        <v>6</v>
      </c>
      <c r="FG19" s="23" t="s">
        <v>2</v>
      </c>
      <c r="FH19" s="23" t="s">
        <v>5</v>
      </c>
      <c r="FI19" s="23" t="s">
        <v>16</v>
      </c>
      <c r="FJ19" s="23" t="s">
        <v>4</v>
      </c>
      <c r="FK19" s="23" t="s">
        <v>11</v>
      </c>
      <c r="FL19" s="23" t="s">
        <v>5</v>
      </c>
      <c r="FM19" s="23" t="s">
        <v>3</v>
      </c>
      <c r="FN19" s="23" t="s">
        <v>5</v>
      </c>
      <c r="FO19" s="23" t="s">
        <v>5</v>
      </c>
      <c r="FP19" s="23" t="s">
        <v>12</v>
      </c>
      <c r="FQ19" s="23" t="s">
        <v>7</v>
      </c>
      <c r="FR19" s="23" t="s">
        <v>13</v>
      </c>
      <c r="FS19" s="23" t="s">
        <v>11</v>
      </c>
      <c r="FT19" s="23" t="s">
        <v>1</v>
      </c>
      <c r="FU19" s="23" t="s">
        <v>10</v>
      </c>
      <c r="FV19" s="23" t="s">
        <v>14</v>
      </c>
      <c r="FW19" s="23" t="s">
        <v>2</v>
      </c>
      <c r="FX19" s="23" t="s">
        <v>7</v>
      </c>
      <c r="FY19" s="23" t="s">
        <v>16</v>
      </c>
      <c r="FZ19" s="23" t="s">
        <v>3</v>
      </c>
      <c r="GA19" s="23" t="s">
        <v>7</v>
      </c>
      <c r="GB19" s="23" t="s">
        <v>5</v>
      </c>
      <c r="GC19" s="23" t="s">
        <v>12</v>
      </c>
      <c r="GD19" s="23" t="s">
        <v>11</v>
      </c>
      <c r="GE19" s="23" t="s">
        <v>6</v>
      </c>
      <c r="GF19" s="23" t="s">
        <v>3</v>
      </c>
      <c r="GG19" s="23" t="s">
        <v>16</v>
      </c>
      <c r="GH19" s="23" t="s">
        <v>3</v>
      </c>
      <c r="GI19" s="23" t="s">
        <v>7</v>
      </c>
      <c r="GJ19" s="23" t="s">
        <v>3</v>
      </c>
      <c r="GK19" s="23" t="s">
        <v>11</v>
      </c>
      <c r="GL19" s="23" t="s">
        <v>7</v>
      </c>
      <c r="GM19" s="23" t="s">
        <v>15</v>
      </c>
      <c r="GN19" s="23" t="s">
        <v>5</v>
      </c>
      <c r="GO19" s="23" t="s">
        <v>7</v>
      </c>
      <c r="GP19" s="23" t="s">
        <v>11</v>
      </c>
      <c r="GQ19" s="23" t="s">
        <v>7</v>
      </c>
      <c r="GR19" s="23" t="s">
        <v>4</v>
      </c>
      <c r="GS19" s="23" t="s">
        <v>13</v>
      </c>
      <c r="GT19" s="23" t="s">
        <v>3</v>
      </c>
      <c r="GU19" s="23" t="s">
        <v>4</v>
      </c>
      <c r="GV19" s="23" t="s">
        <v>17</v>
      </c>
      <c r="GW19" s="23" t="s">
        <v>7</v>
      </c>
      <c r="GX19" s="23" t="s">
        <v>7</v>
      </c>
      <c r="GY19" s="23" t="s">
        <v>3</v>
      </c>
      <c r="GZ19" s="23" t="s">
        <v>9</v>
      </c>
      <c r="HA19" s="23" t="s">
        <v>5</v>
      </c>
      <c r="HB19" s="23" t="s">
        <v>9</v>
      </c>
      <c r="HC19" s="23" t="s">
        <v>15</v>
      </c>
      <c r="HD19" s="23" t="s">
        <v>1</v>
      </c>
      <c r="HE19" s="23" t="s">
        <v>3</v>
      </c>
      <c r="HF19" s="23" t="s">
        <v>16</v>
      </c>
      <c r="HG19" s="23" t="s">
        <v>5</v>
      </c>
      <c r="HH19" s="23" t="s">
        <v>3</v>
      </c>
      <c r="HI19" s="23" t="s">
        <v>14</v>
      </c>
      <c r="HJ19" s="23" t="s">
        <v>7</v>
      </c>
      <c r="HK19" s="23" t="s">
        <v>2</v>
      </c>
      <c r="HL19" s="23" t="s">
        <v>13</v>
      </c>
      <c r="HM19" s="23" t="s">
        <v>8</v>
      </c>
      <c r="HN19" s="23" t="s">
        <v>14</v>
      </c>
      <c r="HO19" s="23" t="s">
        <v>10</v>
      </c>
      <c r="HP19" s="23" t="s">
        <v>14</v>
      </c>
      <c r="HQ19" s="23" t="s">
        <v>15</v>
      </c>
      <c r="HR19" s="23" t="s">
        <v>19</v>
      </c>
      <c r="HS19" s="23" t="s">
        <v>13</v>
      </c>
      <c r="HT19" s="23" t="s">
        <v>4</v>
      </c>
      <c r="HU19" s="23" t="s">
        <v>7</v>
      </c>
      <c r="HV19" s="23" t="s">
        <v>3</v>
      </c>
      <c r="HW19" s="23" t="s">
        <v>2</v>
      </c>
      <c r="HX19" s="23" t="s">
        <v>12</v>
      </c>
      <c r="HY19" s="23" t="s">
        <v>6</v>
      </c>
      <c r="HZ19" s="23" t="s">
        <v>19</v>
      </c>
      <c r="IA19" s="23" t="s">
        <v>18</v>
      </c>
      <c r="IB19" s="23" t="s">
        <v>3</v>
      </c>
      <c r="IC19" s="23" t="s">
        <v>16</v>
      </c>
      <c r="ID19" s="23" t="s">
        <v>1</v>
      </c>
      <c r="IE19" s="23" t="s">
        <v>3</v>
      </c>
      <c r="IF19" s="23" t="s">
        <v>18</v>
      </c>
      <c r="IG19" s="23" t="s">
        <v>14</v>
      </c>
      <c r="IH19" s="23" t="s">
        <v>8</v>
      </c>
      <c r="II19" s="23" t="s">
        <v>7</v>
      </c>
      <c r="IJ19" s="23" t="s">
        <v>5</v>
      </c>
      <c r="IK19" s="23" t="s">
        <v>12</v>
      </c>
      <c r="IL19" s="23" t="s">
        <v>2</v>
      </c>
      <c r="IM19" s="23" t="s">
        <v>2</v>
      </c>
      <c r="IN19" s="23" t="s">
        <v>5</v>
      </c>
      <c r="IO19" s="23" t="s">
        <v>3</v>
      </c>
      <c r="IP19" s="23" t="s">
        <v>12</v>
      </c>
      <c r="IQ19" s="23" t="s">
        <v>11</v>
      </c>
      <c r="IR19" s="23" t="s">
        <v>7</v>
      </c>
      <c r="IS19" s="23" t="s">
        <v>3</v>
      </c>
      <c r="IT19" s="23" t="s">
        <v>12</v>
      </c>
      <c r="IU19" s="23" t="s">
        <v>11</v>
      </c>
      <c r="IV19" s="23" t="s">
        <v>3</v>
      </c>
      <c r="IW19" s="23" t="s">
        <v>15</v>
      </c>
      <c r="IX19" s="23" t="s">
        <v>12</v>
      </c>
      <c r="IY19" s="23" t="s">
        <v>3</v>
      </c>
      <c r="IZ19" s="23" t="s">
        <v>16</v>
      </c>
      <c r="JA19" s="23" t="s">
        <v>8</v>
      </c>
      <c r="JB19" s="23" t="s">
        <v>3</v>
      </c>
      <c r="JC19" s="23" t="s">
        <v>7</v>
      </c>
      <c r="JD19" s="23" t="s">
        <v>3</v>
      </c>
      <c r="JE19" s="23" t="s">
        <v>14</v>
      </c>
      <c r="JF19" s="23" t="s">
        <v>10</v>
      </c>
      <c r="JG19" s="23" t="s">
        <v>1</v>
      </c>
      <c r="JH19" s="23" t="s">
        <v>4</v>
      </c>
      <c r="JI19" s="23" t="s">
        <v>14</v>
      </c>
      <c r="JJ19" s="23" t="s">
        <v>7</v>
      </c>
      <c r="JK19" s="23" t="s">
        <v>7</v>
      </c>
      <c r="JL19" s="23" t="s">
        <v>3</v>
      </c>
      <c r="JM19" s="23" t="s">
        <v>19</v>
      </c>
      <c r="JN19" s="23" t="s">
        <v>4</v>
      </c>
      <c r="JO19" s="23" t="s">
        <v>7</v>
      </c>
      <c r="JP19" s="23" t="s">
        <v>14</v>
      </c>
      <c r="JQ19" s="23" t="s">
        <v>13</v>
      </c>
      <c r="JR19" s="23" t="s">
        <v>15</v>
      </c>
      <c r="JS19" s="23" t="s">
        <v>0</v>
      </c>
      <c r="JT19" s="23" t="s">
        <v>15</v>
      </c>
      <c r="JU19" s="23" t="s">
        <v>6</v>
      </c>
      <c r="JV19" s="23" t="s">
        <v>3</v>
      </c>
      <c r="JW19" s="23" t="s">
        <v>9</v>
      </c>
      <c r="JX19" s="23" t="s">
        <v>8</v>
      </c>
      <c r="JY19" s="23" t="s">
        <v>14</v>
      </c>
      <c r="JZ19" s="23" t="s">
        <v>7</v>
      </c>
      <c r="KA19" s="23" t="s">
        <v>3</v>
      </c>
      <c r="KB19" s="23" t="s">
        <v>4</v>
      </c>
      <c r="KC19" s="23" t="s">
        <v>13</v>
      </c>
      <c r="KD19" s="23" t="s">
        <v>18</v>
      </c>
      <c r="KE19" s="23" t="s">
        <v>11</v>
      </c>
      <c r="KF19" s="23" t="s">
        <v>9</v>
      </c>
      <c r="KG19" s="23" t="s">
        <v>6</v>
      </c>
      <c r="KH19" s="23" t="s">
        <v>2</v>
      </c>
      <c r="KI19" s="23" t="s">
        <v>15</v>
      </c>
      <c r="KJ19" s="23" t="s">
        <v>2</v>
      </c>
      <c r="KK19" s="23" t="s">
        <v>19</v>
      </c>
      <c r="KL19" s="23" t="s">
        <v>12</v>
      </c>
      <c r="KM19" s="23" t="s">
        <v>7</v>
      </c>
      <c r="KN19" s="23" t="s">
        <v>6</v>
      </c>
      <c r="KO19" s="23" t="s">
        <v>2</v>
      </c>
      <c r="KP19" s="23" t="s">
        <v>15</v>
      </c>
      <c r="KQ19" s="23" t="s">
        <v>3</v>
      </c>
      <c r="KR19" s="23" t="s">
        <v>13</v>
      </c>
      <c r="KS19" s="23" t="s">
        <v>9</v>
      </c>
      <c r="KT19" s="23" t="s">
        <v>3</v>
      </c>
      <c r="KU19" s="23" t="s">
        <v>16</v>
      </c>
      <c r="KV19" s="23" t="s">
        <v>8</v>
      </c>
      <c r="KW19" s="23" t="s">
        <v>3</v>
      </c>
      <c r="KX19" s="23" t="s">
        <v>7</v>
      </c>
      <c r="KY19" s="23" t="s">
        <v>6</v>
      </c>
      <c r="KZ19" s="23" t="s">
        <v>7</v>
      </c>
      <c r="LA19" s="23" t="s">
        <v>13</v>
      </c>
      <c r="LB19" s="23" t="s">
        <v>1</v>
      </c>
      <c r="LC19" s="23" t="s">
        <v>7</v>
      </c>
      <c r="LD19" s="23" t="s">
        <v>14</v>
      </c>
      <c r="LE19" s="23" t="s">
        <v>11</v>
      </c>
      <c r="LF19" s="23" t="s">
        <v>13</v>
      </c>
      <c r="LG19" s="23" t="s">
        <v>14</v>
      </c>
      <c r="LH19" s="23" t="s">
        <v>19</v>
      </c>
      <c r="LI19" s="23" t="s">
        <v>15</v>
      </c>
      <c r="LJ19" s="23" t="s">
        <v>13</v>
      </c>
      <c r="LK19" s="23" t="s">
        <v>6</v>
      </c>
      <c r="LL19" s="23" t="s">
        <v>12</v>
      </c>
      <c r="LM19" s="23" t="s">
        <v>5</v>
      </c>
      <c r="LN19" s="23" t="s">
        <v>3</v>
      </c>
      <c r="LO19" s="23" t="s">
        <v>1</v>
      </c>
      <c r="LP19" s="23" t="s">
        <v>10</v>
      </c>
      <c r="LQ19" s="23" t="s">
        <v>3</v>
      </c>
      <c r="LR19" s="23" t="s">
        <v>16</v>
      </c>
      <c r="LS19" s="23" t="s">
        <v>2</v>
      </c>
      <c r="LT19" s="23" t="s">
        <v>3</v>
      </c>
      <c r="LU19" s="23" t="s">
        <v>1</v>
      </c>
      <c r="LV19" s="23" t="s">
        <v>13</v>
      </c>
      <c r="LW19" s="23" t="s">
        <v>6</v>
      </c>
      <c r="LX19" s="23" t="s">
        <v>19</v>
      </c>
      <c r="LY19" s="23" t="s">
        <v>5</v>
      </c>
      <c r="LZ19" s="23" t="s">
        <v>9</v>
      </c>
      <c r="MA19" s="23" t="s">
        <v>2</v>
      </c>
      <c r="MB19" s="23" t="s">
        <v>4</v>
      </c>
      <c r="MC19" s="23" t="s">
        <v>13</v>
      </c>
      <c r="MD19" s="23" t="s">
        <v>4</v>
      </c>
      <c r="ME19" s="23" t="s">
        <v>17</v>
      </c>
      <c r="MF19" s="23" t="s">
        <v>18</v>
      </c>
      <c r="MG19" s="23" t="s">
        <v>7</v>
      </c>
      <c r="MH19" s="23" t="s">
        <v>3</v>
      </c>
      <c r="MI19" s="23" t="s">
        <v>11</v>
      </c>
      <c r="MJ19" s="23" t="s">
        <v>11</v>
      </c>
      <c r="MK19" s="23" t="s">
        <v>3</v>
      </c>
      <c r="ML19" s="23" t="s">
        <v>13</v>
      </c>
      <c r="MM19" s="23" t="s">
        <v>19</v>
      </c>
      <c r="MN19" s="23" t="s">
        <v>3</v>
      </c>
      <c r="MO19" s="23" t="s">
        <v>7</v>
      </c>
      <c r="MP19" s="23" t="s">
        <v>9</v>
      </c>
      <c r="MQ19" s="23" t="s">
        <v>3</v>
      </c>
      <c r="MR19" s="23" t="s">
        <v>15</v>
      </c>
      <c r="MS19" s="23" t="s">
        <v>12</v>
      </c>
      <c r="MT19" s="23" t="s">
        <v>3</v>
      </c>
      <c r="MU19" s="23" t="s">
        <v>11</v>
      </c>
      <c r="MV19" s="23" t="s">
        <v>3</v>
      </c>
      <c r="MW19" s="23" t="s">
        <v>4</v>
      </c>
      <c r="MX19" s="23" t="s">
        <v>13</v>
      </c>
      <c r="MY19" s="23" t="s">
        <v>3</v>
      </c>
      <c r="MZ19" s="23" t="s">
        <v>11</v>
      </c>
      <c r="NA19" s="23" t="s">
        <v>10</v>
      </c>
      <c r="NB19" s="23" t="s">
        <v>14</v>
      </c>
      <c r="NC19" s="23" t="s">
        <v>1</v>
      </c>
      <c r="ND19" s="23" t="s">
        <v>5</v>
      </c>
      <c r="NE19" s="23" t="s">
        <v>7</v>
      </c>
      <c r="NF19" s="23" t="s">
        <v>7</v>
      </c>
      <c r="NG19" s="23" t="s">
        <v>7</v>
      </c>
      <c r="NH19" s="23" t="s">
        <v>5</v>
      </c>
      <c r="NI19" s="23" t="s">
        <v>1</v>
      </c>
      <c r="NJ19" s="23" t="s">
        <v>15</v>
      </c>
      <c r="NK19" s="23" t="s">
        <v>5</v>
      </c>
      <c r="NL19" s="23" t="s">
        <v>15</v>
      </c>
      <c r="NM19" s="23" t="s">
        <v>3</v>
      </c>
      <c r="NN19" s="23" t="s">
        <v>13</v>
      </c>
      <c r="NO19" s="23" t="s">
        <v>4</v>
      </c>
      <c r="NP19" s="23" t="s">
        <v>15</v>
      </c>
      <c r="NQ19" s="23" t="s">
        <v>2</v>
      </c>
      <c r="NR19" s="23" t="s">
        <v>12</v>
      </c>
      <c r="NS19" s="23" t="s">
        <v>3</v>
      </c>
      <c r="NT19" s="23" t="s">
        <v>1</v>
      </c>
      <c r="NU19" s="23" t="s">
        <v>14</v>
      </c>
      <c r="NV19" s="23" t="s">
        <v>3</v>
      </c>
      <c r="NW19" s="23" t="s">
        <v>7</v>
      </c>
      <c r="NX19" s="23" t="s">
        <v>3</v>
      </c>
      <c r="NY19" s="23" t="s">
        <v>10</v>
      </c>
      <c r="NZ19" s="23" t="s">
        <v>18</v>
      </c>
      <c r="OA19" s="23" t="s">
        <v>13</v>
      </c>
      <c r="OB19" s="23" t="s">
        <v>7</v>
      </c>
      <c r="OC19" s="23" t="s">
        <v>14</v>
      </c>
      <c r="OD19" s="23" t="s">
        <v>3</v>
      </c>
      <c r="OE19" s="23" t="s">
        <v>13</v>
      </c>
      <c r="OF19" s="23" t="s">
        <v>4</v>
      </c>
      <c r="OG19" s="23" t="s">
        <v>4</v>
      </c>
      <c r="OH19" s="23" t="s">
        <v>2</v>
      </c>
      <c r="OI19" s="23" t="s">
        <v>3</v>
      </c>
      <c r="OJ19" s="23" t="s">
        <v>2</v>
      </c>
      <c r="OK19" s="23" t="s">
        <v>15</v>
      </c>
      <c r="OL19" s="23" t="s">
        <v>11</v>
      </c>
      <c r="OM19" s="23" t="s">
        <v>11</v>
      </c>
      <c r="ON19" s="23" t="s">
        <v>4</v>
      </c>
      <c r="OO19" s="23" t="s">
        <v>13</v>
      </c>
      <c r="OP19" s="23" t="s">
        <v>2</v>
      </c>
      <c r="OQ19" s="23" t="s">
        <v>19</v>
      </c>
      <c r="OR19" s="23" t="s">
        <v>11</v>
      </c>
      <c r="OS19" s="23" t="s">
        <v>11</v>
      </c>
      <c r="OT19" s="23" t="s">
        <v>11</v>
      </c>
      <c r="OU19" s="23" t="s">
        <v>9</v>
      </c>
      <c r="OV19" s="23" t="s">
        <v>15</v>
      </c>
      <c r="OW19" s="23" t="s">
        <v>16</v>
      </c>
      <c r="OX19" s="23" t="s">
        <v>14</v>
      </c>
      <c r="OY19" s="23" t="s">
        <v>11</v>
      </c>
      <c r="OZ19" s="23" t="s">
        <v>15</v>
      </c>
      <c r="PA19" s="23" t="s">
        <v>2</v>
      </c>
      <c r="PB19" s="23" t="s">
        <v>6</v>
      </c>
      <c r="PC19" s="23" t="s">
        <v>4</v>
      </c>
      <c r="PD19" s="23" t="s">
        <v>11</v>
      </c>
      <c r="PE19" s="23" t="s">
        <v>3</v>
      </c>
      <c r="PF19" s="23" t="s">
        <v>18</v>
      </c>
      <c r="PG19" s="23" t="s">
        <v>19</v>
      </c>
      <c r="PH19" s="23" t="s">
        <v>19</v>
      </c>
      <c r="PI19" s="23" t="s">
        <v>19</v>
      </c>
      <c r="PJ19" s="23" t="s">
        <v>16</v>
      </c>
      <c r="PK19" s="23" t="s">
        <v>3</v>
      </c>
      <c r="PL19" s="23" t="s">
        <v>11</v>
      </c>
      <c r="PM19" s="23" t="s">
        <v>14</v>
      </c>
      <c r="PN19" s="23" t="s">
        <v>3</v>
      </c>
      <c r="PO19" s="23" t="s">
        <v>7</v>
      </c>
      <c r="PP19" s="23" t="s">
        <v>14</v>
      </c>
      <c r="PQ19" s="23" t="s">
        <v>10</v>
      </c>
      <c r="PR19" s="23" t="s">
        <v>13</v>
      </c>
      <c r="PS19" s="23" t="s">
        <v>8</v>
      </c>
      <c r="PT19" s="23" t="s">
        <v>6</v>
      </c>
      <c r="PU19" s="23" t="s">
        <v>7</v>
      </c>
      <c r="PV19" s="23" t="s">
        <v>16</v>
      </c>
      <c r="PW19" s="23" t="s">
        <v>9</v>
      </c>
      <c r="PX19" s="23" t="s">
        <v>3</v>
      </c>
      <c r="PY19" s="23" t="s">
        <v>19</v>
      </c>
      <c r="PZ19" s="23" t="s">
        <v>16</v>
      </c>
      <c r="QA19" s="23" t="s">
        <v>17</v>
      </c>
      <c r="QB19" s="23" t="s">
        <v>0</v>
      </c>
      <c r="QC19" s="23" t="s">
        <v>0</v>
      </c>
      <c r="QD19" s="23" t="s">
        <v>7</v>
      </c>
      <c r="QE19" s="23" t="s">
        <v>7</v>
      </c>
      <c r="QF19" s="23" t="s">
        <v>7</v>
      </c>
      <c r="QG19" s="23" t="s">
        <v>5</v>
      </c>
      <c r="QH19" s="23" t="s">
        <v>2</v>
      </c>
      <c r="QI19" s="23" t="s">
        <v>19</v>
      </c>
      <c r="QJ19" s="23" t="s">
        <v>3</v>
      </c>
      <c r="QK19" s="23" t="s">
        <v>15</v>
      </c>
      <c r="QL19" s="23" t="s">
        <v>7</v>
      </c>
      <c r="QM19" s="23" t="s">
        <v>3</v>
      </c>
      <c r="QN19" s="23" t="s">
        <v>16</v>
      </c>
      <c r="QO19" s="23" t="s">
        <v>10</v>
      </c>
      <c r="QP19" s="23" t="s">
        <v>3</v>
      </c>
      <c r="QQ19" s="23" t="s">
        <v>6</v>
      </c>
      <c r="QR19" s="23" t="s">
        <v>14</v>
      </c>
      <c r="QS19" s="23" t="s">
        <v>1</v>
      </c>
      <c r="QT19" s="23" t="s">
        <v>4</v>
      </c>
      <c r="QU19" s="23" t="s">
        <v>3</v>
      </c>
      <c r="QV19" s="23" t="s">
        <v>5</v>
      </c>
      <c r="QW19" s="23" t="s">
        <v>18</v>
      </c>
      <c r="QX19" s="23" t="s">
        <v>18</v>
      </c>
      <c r="QY19" s="23" t="s">
        <v>14</v>
      </c>
      <c r="QZ19" s="23" t="s">
        <v>9</v>
      </c>
      <c r="RA19" s="23" t="s">
        <v>3</v>
      </c>
      <c r="RB19" s="23" t="s">
        <v>19</v>
      </c>
      <c r="RC19" s="23" t="s">
        <v>4</v>
      </c>
      <c r="RD19" s="23" t="s">
        <v>13</v>
      </c>
      <c r="RE19" s="23" t="s">
        <v>3</v>
      </c>
      <c r="RF19" s="23" t="s">
        <v>18</v>
      </c>
      <c r="RG19" s="23" t="s">
        <v>9</v>
      </c>
      <c r="RH19" s="23" t="s">
        <v>3</v>
      </c>
      <c r="RI19" s="23" t="s">
        <v>19</v>
      </c>
      <c r="RJ19" s="23" t="s">
        <v>8</v>
      </c>
      <c r="RK19" s="23" t="s">
        <v>3</v>
      </c>
      <c r="RL19" s="23" t="s">
        <v>11</v>
      </c>
      <c r="RM19" s="23" t="s">
        <v>6</v>
      </c>
      <c r="RN19" s="23" t="s">
        <v>14</v>
      </c>
      <c r="RO19" s="23" t="s">
        <v>9</v>
      </c>
      <c r="RP19" s="23" t="s">
        <v>14</v>
      </c>
      <c r="RQ19" s="23" t="s">
        <v>4</v>
      </c>
      <c r="RR19" s="23" t="s">
        <v>16</v>
      </c>
      <c r="RS19" s="23" t="s">
        <v>5</v>
      </c>
      <c r="RT19" s="23" t="s">
        <v>19</v>
      </c>
      <c r="RU19" s="23" t="s">
        <v>5</v>
      </c>
      <c r="RV19" s="23" t="s">
        <v>14</v>
      </c>
      <c r="RW19" s="23" t="s">
        <v>15</v>
      </c>
      <c r="RX19" s="23" t="s">
        <v>16</v>
      </c>
      <c r="RY19" s="23" t="s">
        <v>2</v>
      </c>
      <c r="RZ19" s="23" t="s">
        <v>13</v>
      </c>
      <c r="SA19" s="23" t="s">
        <v>19</v>
      </c>
      <c r="SB19" s="23" t="s">
        <v>11</v>
      </c>
      <c r="SC19" s="23" t="s">
        <v>6</v>
      </c>
      <c r="SD19" s="23" t="s">
        <v>0</v>
      </c>
      <c r="SE19" s="23" t="s">
        <v>9</v>
      </c>
      <c r="SF19" s="23" t="s">
        <v>7</v>
      </c>
      <c r="SG19" s="23" t="s">
        <v>8</v>
      </c>
      <c r="SH19" s="23" t="s">
        <v>12</v>
      </c>
      <c r="SI19" s="23" t="s">
        <v>12</v>
      </c>
      <c r="SJ19" s="23" t="s">
        <v>9</v>
      </c>
      <c r="SK19" s="23" t="s">
        <v>7</v>
      </c>
      <c r="SL19" s="23" t="s">
        <v>19</v>
      </c>
      <c r="SM19" s="23" t="s">
        <v>12</v>
      </c>
      <c r="SN19" s="23" t="s">
        <v>19</v>
      </c>
      <c r="SO19" s="23" t="s">
        <v>7</v>
      </c>
      <c r="SP19" s="23" t="s">
        <v>9</v>
      </c>
      <c r="SQ19" s="23" t="s">
        <v>2</v>
      </c>
      <c r="SR19" s="23" t="s">
        <v>2</v>
      </c>
      <c r="SS19" s="23" t="s">
        <v>5</v>
      </c>
      <c r="ST19" s="23" t="s">
        <v>5</v>
      </c>
      <c r="SU19" s="23" t="s">
        <v>6</v>
      </c>
      <c r="SV19" s="23" t="s">
        <v>19</v>
      </c>
      <c r="SW19" s="23" t="s">
        <v>16</v>
      </c>
      <c r="SX19" s="23" t="s">
        <v>3</v>
      </c>
      <c r="SY19" s="23" t="s">
        <v>12</v>
      </c>
      <c r="SZ19" s="23" t="s">
        <v>15</v>
      </c>
      <c r="TA19" s="23" t="s">
        <v>14</v>
      </c>
      <c r="TB19" s="23" t="s">
        <v>11</v>
      </c>
      <c r="TC19" s="23" t="s">
        <v>3</v>
      </c>
      <c r="TD19" s="23" t="s">
        <v>14</v>
      </c>
      <c r="TE19" s="23" t="s">
        <v>13</v>
      </c>
      <c r="TF19" s="23" t="s">
        <v>0</v>
      </c>
      <c r="TG19" s="23" t="s">
        <v>2</v>
      </c>
      <c r="TH19" s="23" t="s">
        <v>11</v>
      </c>
      <c r="TI19" s="23" t="s">
        <v>17</v>
      </c>
      <c r="TJ19" s="23" t="s">
        <v>11</v>
      </c>
      <c r="TK19" s="23" t="s">
        <v>11</v>
      </c>
      <c r="TL19" s="23" t="s">
        <v>17</v>
      </c>
      <c r="TM19" s="23" t="s">
        <v>11</v>
      </c>
      <c r="TN19" s="23" t="s">
        <v>17</v>
      </c>
      <c r="TO19" s="23" t="s">
        <v>11</v>
      </c>
      <c r="TP19" s="23" t="s">
        <v>11</v>
      </c>
      <c r="TQ19" s="23" t="s">
        <v>9</v>
      </c>
      <c r="TR19" s="23" t="s">
        <v>2</v>
      </c>
      <c r="TS19" s="23" t="s">
        <v>9</v>
      </c>
      <c r="TT19" s="23" t="s">
        <v>5</v>
      </c>
      <c r="TU19" s="23" t="s">
        <v>6</v>
      </c>
      <c r="TV19" s="23" t="s">
        <v>19</v>
      </c>
      <c r="TW19" s="23" t="s">
        <v>2</v>
      </c>
      <c r="TX19" s="23" t="s">
        <v>3</v>
      </c>
      <c r="TY19" s="23" t="s">
        <v>9</v>
      </c>
      <c r="TZ19" s="23" t="s">
        <v>11</v>
      </c>
      <c r="UA19" s="23" t="s">
        <v>3</v>
      </c>
      <c r="UB19" s="23" t="s">
        <v>16</v>
      </c>
      <c r="UC19" s="23" t="s">
        <v>14</v>
      </c>
      <c r="UD19" s="23" t="s">
        <v>15</v>
      </c>
      <c r="UE19" s="23" t="s">
        <v>9</v>
      </c>
      <c r="UF19" s="23" t="s">
        <v>18</v>
      </c>
      <c r="UG19" s="23" t="s">
        <v>15</v>
      </c>
      <c r="UH19" s="23" t="s">
        <v>3</v>
      </c>
      <c r="UI19" s="23" t="s">
        <v>15</v>
      </c>
      <c r="UJ19" s="23" t="s">
        <v>18</v>
      </c>
      <c r="UK19" s="23" t="s">
        <v>3</v>
      </c>
      <c r="UL19" s="23" t="s">
        <v>19</v>
      </c>
      <c r="UM19" s="23" t="s">
        <v>7</v>
      </c>
      <c r="UN19" s="23" t="s">
        <v>13</v>
      </c>
      <c r="UO19" s="23" t="s">
        <v>3</v>
      </c>
      <c r="UP19" s="23" t="s">
        <v>5</v>
      </c>
      <c r="UQ19" s="23" t="s">
        <v>6</v>
      </c>
      <c r="UR19" s="23" t="s">
        <v>9</v>
      </c>
      <c r="US19" s="23" t="s">
        <v>5</v>
      </c>
      <c r="UT19" s="23" t="s">
        <v>16</v>
      </c>
      <c r="UU19" s="23" t="s">
        <v>5</v>
      </c>
      <c r="UV19" s="23" t="s">
        <v>3</v>
      </c>
      <c r="UW19" s="23" t="s">
        <v>10</v>
      </c>
      <c r="UX19" s="23" t="s">
        <v>7</v>
      </c>
      <c r="UY19" s="23" t="s">
        <v>3</v>
      </c>
      <c r="UZ19" s="23" t="s">
        <v>7</v>
      </c>
      <c r="VA19" s="23" t="s">
        <v>14</v>
      </c>
      <c r="VB19" s="23" t="s">
        <v>1</v>
      </c>
      <c r="VC19" s="23" t="s">
        <v>7</v>
      </c>
      <c r="VD19" s="23" t="s">
        <v>2</v>
      </c>
      <c r="VE19" s="23" t="s">
        <v>9</v>
      </c>
      <c r="VF19" s="23" t="s">
        <v>13</v>
      </c>
      <c r="VG19" s="23" t="s">
        <v>3</v>
      </c>
      <c r="VH19" s="23" t="s">
        <v>2</v>
      </c>
      <c r="VI19" s="23" t="s">
        <v>7</v>
      </c>
      <c r="VJ19" s="23" t="s">
        <v>3</v>
      </c>
      <c r="VK19" s="23" t="s">
        <v>11</v>
      </c>
      <c r="VL19" s="23" t="s">
        <v>10</v>
      </c>
      <c r="VM19" s="23" t="s">
        <v>6</v>
      </c>
      <c r="VN19" s="23" t="s">
        <v>19</v>
      </c>
      <c r="VO19" s="23" t="s">
        <v>7</v>
      </c>
      <c r="VP19" s="23" t="s">
        <v>3</v>
      </c>
      <c r="VQ19" s="23" t="s">
        <v>2</v>
      </c>
      <c r="VR19" s="23" t="s">
        <v>11</v>
      </c>
      <c r="VS19" s="23" t="s">
        <v>3</v>
      </c>
      <c r="VT19" s="23" t="s">
        <v>4</v>
      </c>
      <c r="VU19" s="23" t="s">
        <v>3</v>
      </c>
      <c r="VV19" s="23" t="s">
        <v>4</v>
      </c>
      <c r="VW19" s="23" t="s">
        <v>11</v>
      </c>
      <c r="VX19" s="23" t="s">
        <v>14</v>
      </c>
      <c r="VY19" s="23" t="s">
        <v>3</v>
      </c>
      <c r="VZ19" s="23" t="s">
        <v>4</v>
      </c>
      <c r="WA19" s="23" t="s">
        <v>3</v>
      </c>
      <c r="WB19" s="23" t="s">
        <v>11</v>
      </c>
      <c r="WC19" s="23" t="s">
        <v>16</v>
      </c>
      <c r="WD19" s="23" t="s">
        <v>14</v>
      </c>
      <c r="WE19" s="23" t="s">
        <v>1</v>
      </c>
      <c r="WF19" s="23" t="s">
        <v>10</v>
      </c>
      <c r="WG19" s="23" t="s">
        <v>3</v>
      </c>
      <c r="WH19" s="23" t="s">
        <v>19</v>
      </c>
      <c r="WI19" s="23" t="s">
        <v>16</v>
      </c>
      <c r="WJ19" s="23" t="s">
        <v>3</v>
      </c>
      <c r="WK19" s="23" t="s">
        <v>9</v>
      </c>
      <c r="WL19" s="23" t="s">
        <v>15</v>
      </c>
      <c r="WM19" s="23" t="s">
        <v>3</v>
      </c>
      <c r="WN19" s="23" t="s">
        <v>1</v>
      </c>
      <c r="WO19" s="23" t="s">
        <v>14</v>
      </c>
      <c r="WP19" s="23" t="s">
        <v>11</v>
      </c>
      <c r="WQ19" s="23" t="s">
        <v>4</v>
      </c>
      <c r="WR19" s="23" t="s">
        <v>18</v>
      </c>
      <c r="WS19" s="23" t="s">
        <v>19</v>
      </c>
      <c r="WT19" s="23" t="s">
        <v>15</v>
      </c>
      <c r="WU19" s="23" t="s">
        <v>3</v>
      </c>
      <c r="WV19" s="23" t="s">
        <v>15</v>
      </c>
      <c r="WW19" s="23" t="s">
        <v>1</v>
      </c>
      <c r="WX19" s="23" t="s">
        <v>3</v>
      </c>
      <c r="WY19" s="23" t="s">
        <v>11</v>
      </c>
      <c r="WZ19" s="23" t="s">
        <v>13</v>
      </c>
      <c r="XA19" s="23" t="s">
        <v>2</v>
      </c>
      <c r="XB19" s="23" t="s">
        <v>19</v>
      </c>
      <c r="XC19" s="23" t="s">
        <v>5</v>
      </c>
      <c r="XD19" s="23" t="s">
        <v>3</v>
      </c>
      <c r="XE19" s="23" t="s">
        <v>9</v>
      </c>
      <c r="XF19" s="23" t="s">
        <v>16</v>
      </c>
      <c r="XG19" s="23" t="s">
        <v>3</v>
      </c>
      <c r="XH19" s="23" t="s">
        <v>14</v>
      </c>
      <c r="XI19" s="23" t="s">
        <v>3</v>
      </c>
      <c r="XJ19" s="23" t="s">
        <v>1</v>
      </c>
      <c r="XK19" s="23" t="s">
        <v>4</v>
      </c>
      <c r="XL19" s="23" t="s">
        <v>11</v>
      </c>
      <c r="XM19" s="23" t="s">
        <v>4</v>
      </c>
      <c r="XN19" s="23" t="s">
        <v>0</v>
      </c>
      <c r="XO19" s="23" t="s">
        <v>15</v>
      </c>
      <c r="XP19" s="23" t="s">
        <v>1</v>
      </c>
      <c r="XQ19" s="23" t="s">
        <v>3</v>
      </c>
      <c r="XR19" s="23" t="s">
        <v>19</v>
      </c>
      <c r="XS19" s="23" t="s">
        <v>11</v>
      </c>
      <c r="XT19" s="23" t="s">
        <v>8</v>
      </c>
      <c r="XU19" s="23" t="s">
        <v>0</v>
      </c>
      <c r="XV19" s="23" t="s">
        <v>13</v>
      </c>
      <c r="XW19" s="23" t="s">
        <v>13</v>
      </c>
      <c r="XX19" s="23" t="s">
        <v>14</v>
      </c>
      <c r="XY19" s="23" t="s">
        <v>10</v>
      </c>
      <c r="XZ19" s="23" t="s">
        <v>19</v>
      </c>
      <c r="YA19" s="23" t="s">
        <v>16</v>
      </c>
      <c r="YB19" s="23" t="s">
        <v>12</v>
      </c>
      <c r="YC19" s="23" t="s">
        <v>3</v>
      </c>
      <c r="YD19" s="23" t="s">
        <v>11</v>
      </c>
      <c r="YE19" s="23" t="s">
        <v>3</v>
      </c>
      <c r="YF19" s="23" t="s">
        <v>8</v>
      </c>
      <c r="YG19" s="23" t="s">
        <v>18</v>
      </c>
      <c r="YH19" s="23" t="s">
        <v>7</v>
      </c>
      <c r="YI19" s="23" t="s">
        <v>3</v>
      </c>
      <c r="YJ19" s="23" t="s">
        <v>5</v>
      </c>
      <c r="YK19" s="23" t="s">
        <v>3</v>
      </c>
      <c r="YL19" s="23" t="s">
        <v>3</v>
      </c>
      <c r="YM19" s="23" t="s">
        <v>1</v>
      </c>
      <c r="YN19" s="23" t="s">
        <v>7</v>
      </c>
      <c r="YO19" s="23" t="s">
        <v>14</v>
      </c>
      <c r="YP19" s="23" t="s">
        <v>5</v>
      </c>
      <c r="YQ19" s="23" t="s">
        <v>5</v>
      </c>
      <c r="YR19" s="23" t="s">
        <v>5</v>
      </c>
      <c r="YS19" s="23" t="s">
        <v>9</v>
      </c>
      <c r="YT19" s="23" t="s">
        <v>7</v>
      </c>
      <c r="YU19" s="23" t="s">
        <v>13</v>
      </c>
      <c r="YV19" s="23" t="s">
        <v>19</v>
      </c>
      <c r="YW19" s="23" t="s">
        <v>11</v>
      </c>
      <c r="YX19" s="23" t="s">
        <v>17</v>
      </c>
      <c r="YY19" s="23" t="s">
        <v>4</v>
      </c>
      <c r="YZ19" s="23" t="s">
        <v>15</v>
      </c>
      <c r="ZA19" s="23" t="s">
        <v>6</v>
      </c>
      <c r="ZB19" s="23" t="s">
        <v>7</v>
      </c>
      <c r="ZC19" s="23" t="s">
        <v>12</v>
      </c>
      <c r="ZD19" s="23" t="s">
        <v>2</v>
      </c>
      <c r="ZE19" s="23" t="s">
        <v>15</v>
      </c>
      <c r="ZF19" s="23" t="s">
        <v>12</v>
      </c>
      <c r="ZG19" s="23" t="s">
        <v>2</v>
      </c>
      <c r="ZH19" s="23" t="s">
        <v>15</v>
      </c>
      <c r="ZI19" s="23" t="s">
        <v>5</v>
      </c>
      <c r="ZJ19" s="23" t="s">
        <v>8</v>
      </c>
      <c r="ZK19" s="23" t="s">
        <v>5</v>
      </c>
      <c r="ZL19" s="23" t="s">
        <v>7</v>
      </c>
      <c r="ZM19" s="23" t="s">
        <v>11</v>
      </c>
      <c r="ZN19" s="23" t="s">
        <v>13</v>
      </c>
      <c r="ZO19" s="23" t="s">
        <v>4</v>
      </c>
      <c r="ZP19" s="23" t="s">
        <v>10</v>
      </c>
      <c r="ZQ19" s="23" t="s">
        <v>1</v>
      </c>
      <c r="ZR19" s="23" t="s">
        <v>15</v>
      </c>
      <c r="ZS19" s="23" t="s">
        <v>15</v>
      </c>
      <c r="ZT19" s="23" t="s">
        <v>17</v>
      </c>
      <c r="ZU19" s="23" t="s">
        <v>6</v>
      </c>
      <c r="ZV19" s="23" t="s">
        <v>2</v>
      </c>
      <c r="ZW19" s="23" t="s">
        <v>3</v>
      </c>
      <c r="ZX19" s="23" t="s">
        <v>8</v>
      </c>
      <c r="ZY19" s="23" t="s">
        <v>1</v>
      </c>
      <c r="ZZ19" s="23" t="s">
        <v>5</v>
      </c>
      <c r="AAA19" s="23" t="s">
        <v>4</v>
      </c>
      <c r="AAB19" s="23" t="s">
        <v>19</v>
      </c>
      <c r="AAC19" s="23" t="s">
        <v>8</v>
      </c>
      <c r="AAD19" s="23" t="s">
        <v>10</v>
      </c>
      <c r="AAE19" s="23" t="s">
        <v>3</v>
      </c>
      <c r="AAF19" s="23" t="s">
        <v>11</v>
      </c>
      <c r="AAG19" s="23" t="s">
        <v>1</v>
      </c>
      <c r="AAH19" s="23" t="s">
        <v>10</v>
      </c>
      <c r="AAI19" s="23" t="s">
        <v>2</v>
      </c>
      <c r="AAJ19" s="23" t="s">
        <v>7</v>
      </c>
      <c r="AAK19" s="23" t="s">
        <v>16</v>
      </c>
      <c r="AAL19" s="23" t="s">
        <v>7</v>
      </c>
      <c r="AAM19" s="23" t="s">
        <v>6</v>
      </c>
      <c r="AAN19" s="23" t="s">
        <v>0</v>
      </c>
      <c r="AAO19" s="23" t="s">
        <v>7</v>
      </c>
      <c r="AAP19" s="23" t="s">
        <v>16</v>
      </c>
      <c r="AAQ19" s="32"/>
    </row>
    <row r="20" spans="1:719" x14ac:dyDescent="0.3">
      <c r="A20" s="26" t="s">
        <v>21</v>
      </c>
      <c r="B20" s="23" t="s">
        <v>14</v>
      </c>
      <c r="C20" s="23" t="s">
        <v>14</v>
      </c>
      <c r="D20" s="23" t="s">
        <v>7</v>
      </c>
      <c r="E20" s="23" t="s">
        <v>7</v>
      </c>
      <c r="F20" s="23" t="s">
        <v>11</v>
      </c>
      <c r="G20" s="23" t="s">
        <v>10</v>
      </c>
      <c r="H20" s="23" t="s">
        <v>4</v>
      </c>
      <c r="I20" s="23" t="s">
        <v>13</v>
      </c>
      <c r="J20" s="23" t="s">
        <v>16</v>
      </c>
      <c r="K20" s="23" t="s">
        <v>4</v>
      </c>
      <c r="L20" s="23" t="s">
        <v>14</v>
      </c>
      <c r="M20" s="23" t="s">
        <v>4</v>
      </c>
      <c r="N20" s="23" t="s">
        <v>0</v>
      </c>
      <c r="O20" s="23" t="s">
        <v>3</v>
      </c>
      <c r="P20" s="23" t="s">
        <v>15</v>
      </c>
      <c r="Q20" s="23" t="s">
        <v>4</v>
      </c>
      <c r="R20" s="23" t="s">
        <v>14</v>
      </c>
      <c r="S20" s="23" t="s">
        <v>13</v>
      </c>
      <c r="T20" s="23" t="s">
        <v>3</v>
      </c>
      <c r="U20" s="23" t="s">
        <v>9</v>
      </c>
      <c r="V20" s="23" t="s">
        <v>14</v>
      </c>
      <c r="W20" s="23" t="s">
        <v>14</v>
      </c>
      <c r="X20" s="23" t="s">
        <v>5</v>
      </c>
      <c r="Y20" s="23" t="s">
        <v>15</v>
      </c>
      <c r="Z20" s="23" t="s">
        <v>18</v>
      </c>
      <c r="AA20" s="23" t="s">
        <v>4</v>
      </c>
      <c r="AB20" s="23" t="s">
        <v>13</v>
      </c>
      <c r="AC20" s="23" t="s">
        <v>3</v>
      </c>
      <c r="AD20" s="23" t="s">
        <v>19</v>
      </c>
      <c r="AE20" s="23" t="s">
        <v>3</v>
      </c>
      <c r="AF20" s="23" t="s">
        <v>5</v>
      </c>
      <c r="AG20" s="23" t="s">
        <v>2</v>
      </c>
      <c r="AH20" s="23" t="s">
        <v>15</v>
      </c>
      <c r="AI20" s="23" t="s">
        <v>2</v>
      </c>
      <c r="AJ20" s="23" t="s">
        <v>0</v>
      </c>
      <c r="AK20" s="23" t="s">
        <v>13</v>
      </c>
      <c r="AL20" s="23" t="s">
        <v>13</v>
      </c>
      <c r="AM20" s="23" t="s">
        <v>3</v>
      </c>
      <c r="AN20" s="23" t="s">
        <v>3</v>
      </c>
      <c r="AO20" s="23" t="s">
        <v>18</v>
      </c>
      <c r="AP20" s="23" t="s">
        <v>9</v>
      </c>
      <c r="AQ20" s="23" t="s">
        <v>15</v>
      </c>
      <c r="AR20" s="23" t="s">
        <v>4</v>
      </c>
      <c r="AS20" s="23" t="s">
        <v>15</v>
      </c>
      <c r="AT20" s="23" t="s">
        <v>10</v>
      </c>
      <c r="AU20" s="23" t="s">
        <v>16</v>
      </c>
      <c r="AV20" s="23" t="s">
        <v>16</v>
      </c>
      <c r="AW20" s="23" t="s">
        <v>11</v>
      </c>
      <c r="AX20" s="23" t="s">
        <v>17</v>
      </c>
      <c r="AY20" s="23" t="s">
        <v>11</v>
      </c>
      <c r="AZ20" s="23" t="s">
        <v>0</v>
      </c>
      <c r="BA20" s="23" t="s">
        <v>2</v>
      </c>
      <c r="BB20" s="23" t="s">
        <v>3</v>
      </c>
      <c r="BC20" s="23" t="s">
        <v>5</v>
      </c>
      <c r="BD20" s="23" t="s">
        <v>4</v>
      </c>
      <c r="BE20" s="23" t="s">
        <v>7</v>
      </c>
      <c r="BF20" s="23" t="s">
        <v>2</v>
      </c>
      <c r="BG20" s="23" t="s">
        <v>17</v>
      </c>
      <c r="BH20" s="23" t="s">
        <v>7</v>
      </c>
      <c r="BI20" s="23" t="s">
        <v>14</v>
      </c>
      <c r="BJ20" s="23" t="s">
        <v>7</v>
      </c>
      <c r="BK20" s="23" t="s">
        <v>13</v>
      </c>
      <c r="BL20" s="23" t="s">
        <v>0</v>
      </c>
      <c r="BM20" s="23" t="s">
        <v>19</v>
      </c>
      <c r="BN20" s="23" t="s">
        <v>11</v>
      </c>
      <c r="BO20" s="23" t="s">
        <v>11</v>
      </c>
      <c r="BP20" s="23" t="s">
        <v>3</v>
      </c>
      <c r="BQ20" s="23" t="s">
        <v>10</v>
      </c>
      <c r="BR20" s="23" t="s">
        <v>12</v>
      </c>
      <c r="BS20" s="23" t="s">
        <v>5</v>
      </c>
      <c r="BT20" s="23" t="s">
        <v>2</v>
      </c>
      <c r="BU20" s="23" t="s">
        <v>8</v>
      </c>
      <c r="BV20" s="23" t="s">
        <v>3</v>
      </c>
      <c r="BW20" s="23" t="s">
        <v>7</v>
      </c>
      <c r="BX20" s="23" t="s">
        <v>8</v>
      </c>
      <c r="BY20" s="23" t="s">
        <v>11</v>
      </c>
      <c r="BZ20" s="23" t="s">
        <v>4</v>
      </c>
      <c r="CA20" s="23" t="s">
        <v>3</v>
      </c>
      <c r="CB20" s="23" t="s">
        <v>19</v>
      </c>
      <c r="CC20" s="23" t="s">
        <v>7</v>
      </c>
      <c r="CD20" s="23" t="s">
        <v>1</v>
      </c>
      <c r="CE20" s="23" t="s">
        <v>5</v>
      </c>
      <c r="CF20" s="23" t="s">
        <v>15</v>
      </c>
      <c r="CG20" s="23" t="s">
        <v>9</v>
      </c>
      <c r="CH20" s="23" t="s">
        <v>18</v>
      </c>
      <c r="CI20" s="23" t="s">
        <v>6</v>
      </c>
      <c r="CJ20" s="23" t="s">
        <v>3</v>
      </c>
      <c r="CK20" s="23" t="s">
        <v>12</v>
      </c>
      <c r="CL20" s="23" t="s">
        <v>6</v>
      </c>
      <c r="CM20" s="23" t="s">
        <v>7</v>
      </c>
      <c r="CN20" s="23" t="s">
        <v>3</v>
      </c>
      <c r="CO20" s="23" t="s">
        <v>3</v>
      </c>
      <c r="CP20" s="23" t="s">
        <v>19</v>
      </c>
      <c r="CQ20" s="23" t="s">
        <v>15</v>
      </c>
      <c r="CR20" s="23" t="s">
        <v>1</v>
      </c>
      <c r="CS20" s="23" t="s">
        <v>5</v>
      </c>
      <c r="CT20" s="23" t="s">
        <v>15</v>
      </c>
      <c r="CU20" s="23" t="s">
        <v>6</v>
      </c>
      <c r="CV20" s="23" t="s">
        <v>6</v>
      </c>
      <c r="CW20" s="23" t="s">
        <v>18</v>
      </c>
      <c r="CX20" s="23" t="s">
        <v>10</v>
      </c>
      <c r="CY20" s="23" t="s">
        <v>11</v>
      </c>
      <c r="CZ20" s="23" t="s">
        <v>14</v>
      </c>
      <c r="DA20" s="23" t="s">
        <v>14</v>
      </c>
      <c r="DB20" s="23" t="s">
        <v>13</v>
      </c>
      <c r="DC20" s="23" t="s">
        <v>0</v>
      </c>
      <c r="DD20" s="23" t="s">
        <v>17</v>
      </c>
      <c r="DE20" s="23" t="s">
        <v>14</v>
      </c>
      <c r="DF20" s="23" t="s">
        <v>7</v>
      </c>
      <c r="DG20" s="23" t="s">
        <v>11</v>
      </c>
      <c r="DH20" s="23" t="s">
        <v>13</v>
      </c>
      <c r="DI20" s="23" t="s">
        <v>6</v>
      </c>
      <c r="DJ20" s="23" t="s">
        <v>3</v>
      </c>
      <c r="DK20" s="23" t="s">
        <v>12</v>
      </c>
      <c r="DL20" s="23" t="s">
        <v>13</v>
      </c>
      <c r="DM20" s="23" t="s">
        <v>1</v>
      </c>
      <c r="DN20" s="23" t="s">
        <v>7</v>
      </c>
      <c r="DO20" s="23" t="s">
        <v>4</v>
      </c>
      <c r="DP20" s="23" t="s">
        <v>4</v>
      </c>
      <c r="DQ20" s="23" t="s">
        <v>3</v>
      </c>
      <c r="DR20" s="23" t="s">
        <v>11</v>
      </c>
      <c r="DS20" s="23" t="s">
        <v>11</v>
      </c>
      <c r="DT20" s="23" t="s">
        <v>3</v>
      </c>
      <c r="DU20" s="23" t="s">
        <v>13</v>
      </c>
      <c r="DV20" s="23" t="s">
        <v>7</v>
      </c>
      <c r="DW20" s="23" t="s">
        <v>15</v>
      </c>
      <c r="DX20" s="23" t="s">
        <v>8</v>
      </c>
      <c r="DY20" s="23" t="s">
        <v>8</v>
      </c>
      <c r="DZ20" s="23" t="s">
        <v>15</v>
      </c>
      <c r="EA20" s="23" t="s">
        <v>11</v>
      </c>
      <c r="EB20" s="23" t="s">
        <v>3</v>
      </c>
      <c r="EC20" s="23" t="s">
        <v>14</v>
      </c>
      <c r="ED20" s="23" t="s">
        <v>3</v>
      </c>
      <c r="EE20" s="23" t="s">
        <v>16</v>
      </c>
      <c r="EF20" s="23" t="s">
        <v>10</v>
      </c>
      <c r="EG20" s="23" t="s">
        <v>3</v>
      </c>
      <c r="EH20" s="23" t="s">
        <v>14</v>
      </c>
      <c r="EI20" s="23" t="s">
        <v>11</v>
      </c>
      <c r="EJ20" s="23" t="s">
        <v>19</v>
      </c>
      <c r="EK20" s="23" t="s">
        <v>4</v>
      </c>
      <c r="EL20" s="23" t="s">
        <v>14</v>
      </c>
      <c r="EM20" s="23" t="s">
        <v>11</v>
      </c>
      <c r="EN20" s="23" t="s">
        <v>8</v>
      </c>
      <c r="EO20" s="23" t="s">
        <v>14</v>
      </c>
      <c r="EP20" s="23" t="s">
        <v>4</v>
      </c>
      <c r="EQ20" s="23" t="s">
        <v>9</v>
      </c>
      <c r="ER20" s="23" t="s">
        <v>18</v>
      </c>
      <c r="ES20" s="23" t="s">
        <v>2</v>
      </c>
      <c r="ET20" s="23" t="s">
        <v>18</v>
      </c>
      <c r="EU20" s="23" t="s">
        <v>10</v>
      </c>
      <c r="EV20" s="23" t="s">
        <v>0</v>
      </c>
      <c r="EW20" s="23" t="s">
        <v>12</v>
      </c>
      <c r="EX20" s="23" t="s">
        <v>4</v>
      </c>
      <c r="EY20" s="23" t="s">
        <v>2</v>
      </c>
      <c r="EZ20" s="23" t="s">
        <v>2</v>
      </c>
      <c r="FA20" s="23" t="s">
        <v>16</v>
      </c>
      <c r="FB20" s="23" t="s">
        <v>7</v>
      </c>
      <c r="FC20" s="23" t="s">
        <v>6</v>
      </c>
      <c r="FD20" s="23" t="s">
        <v>5</v>
      </c>
      <c r="FE20" s="23" t="s">
        <v>9</v>
      </c>
      <c r="FF20" s="23" t="s">
        <v>6</v>
      </c>
      <c r="FG20" s="23" t="s">
        <v>2</v>
      </c>
      <c r="FH20" s="23" t="s">
        <v>5</v>
      </c>
      <c r="FI20" s="23" t="s">
        <v>16</v>
      </c>
      <c r="FJ20" s="23" t="s">
        <v>4</v>
      </c>
      <c r="FK20" s="23" t="s">
        <v>11</v>
      </c>
      <c r="FL20" s="23" t="s">
        <v>5</v>
      </c>
      <c r="FM20" s="23" t="s">
        <v>3</v>
      </c>
      <c r="FN20" s="23" t="s">
        <v>5</v>
      </c>
      <c r="FO20" s="23" t="s">
        <v>5</v>
      </c>
      <c r="FP20" s="23" t="s">
        <v>12</v>
      </c>
      <c r="FQ20" s="23" t="s">
        <v>7</v>
      </c>
      <c r="FR20" s="23" t="s">
        <v>13</v>
      </c>
      <c r="FS20" s="23" t="s">
        <v>11</v>
      </c>
      <c r="FT20" s="23" t="s">
        <v>1</v>
      </c>
      <c r="FU20" s="23" t="s">
        <v>10</v>
      </c>
      <c r="FV20" s="23" t="s">
        <v>14</v>
      </c>
      <c r="FW20" s="23" t="s">
        <v>2</v>
      </c>
      <c r="FX20" s="23" t="s">
        <v>7</v>
      </c>
      <c r="FY20" s="23" t="s">
        <v>16</v>
      </c>
      <c r="FZ20" s="23" t="s">
        <v>3</v>
      </c>
      <c r="GA20" s="23" t="s">
        <v>7</v>
      </c>
      <c r="GB20" s="23" t="s">
        <v>5</v>
      </c>
      <c r="GC20" s="23" t="s">
        <v>12</v>
      </c>
      <c r="GD20" s="23" t="s">
        <v>11</v>
      </c>
      <c r="GE20" s="23" t="s">
        <v>6</v>
      </c>
      <c r="GF20" s="23" t="s">
        <v>3</v>
      </c>
      <c r="GG20" s="23" t="s">
        <v>16</v>
      </c>
      <c r="GH20" s="23" t="s">
        <v>3</v>
      </c>
      <c r="GI20" s="23" t="s">
        <v>7</v>
      </c>
      <c r="GJ20" s="23" t="s">
        <v>3</v>
      </c>
      <c r="GK20" s="23" t="s">
        <v>11</v>
      </c>
      <c r="GL20" s="23" t="s">
        <v>7</v>
      </c>
      <c r="GM20" s="23" t="s">
        <v>15</v>
      </c>
      <c r="GN20" s="23" t="s">
        <v>5</v>
      </c>
      <c r="GO20" s="23" t="s">
        <v>7</v>
      </c>
      <c r="GP20" s="23" t="s">
        <v>11</v>
      </c>
      <c r="GQ20" s="23" t="s">
        <v>7</v>
      </c>
      <c r="GR20" s="23" t="s">
        <v>4</v>
      </c>
      <c r="GS20" s="23" t="s">
        <v>13</v>
      </c>
      <c r="GT20" s="23" t="s">
        <v>3</v>
      </c>
      <c r="GU20" s="23" t="s">
        <v>4</v>
      </c>
      <c r="GV20" s="23" t="s">
        <v>17</v>
      </c>
      <c r="GW20" s="23" t="s">
        <v>7</v>
      </c>
      <c r="GX20" s="23" t="s">
        <v>7</v>
      </c>
      <c r="GY20" s="23" t="s">
        <v>3</v>
      </c>
      <c r="GZ20" s="23" t="s">
        <v>9</v>
      </c>
      <c r="HA20" s="23" t="s">
        <v>5</v>
      </c>
      <c r="HB20" s="23" t="s">
        <v>9</v>
      </c>
      <c r="HC20" s="23" t="s">
        <v>15</v>
      </c>
      <c r="HD20" s="23" t="s">
        <v>1</v>
      </c>
      <c r="HE20" s="23" t="s">
        <v>3</v>
      </c>
      <c r="HF20" s="23" t="s">
        <v>16</v>
      </c>
      <c r="HG20" s="23" t="s">
        <v>5</v>
      </c>
      <c r="HH20" s="23" t="s">
        <v>3</v>
      </c>
      <c r="HI20" s="23" t="s">
        <v>14</v>
      </c>
      <c r="HJ20" s="23" t="s">
        <v>7</v>
      </c>
      <c r="HK20" s="23" t="s">
        <v>2</v>
      </c>
      <c r="HL20" s="23" t="s">
        <v>13</v>
      </c>
      <c r="HM20" s="23" t="s">
        <v>8</v>
      </c>
      <c r="HN20" s="23" t="s">
        <v>14</v>
      </c>
      <c r="HO20" s="23" t="s">
        <v>10</v>
      </c>
      <c r="HP20" s="23" t="s">
        <v>14</v>
      </c>
      <c r="HQ20" s="23" t="s">
        <v>15</v>
      </c>
      <c r="HR20" s="23" t="s">
        <v>19</v>
      </c>
      <c r="HS20" s="23" t="s">
        <v>13</v>
      </c>
      <c r="HT20" s="23" t="s">
        <v>4</v>
      </c>
      <c r="HU20" s="23" t="s">
        <v>7</v>
      </c>
      <c r="HV20" s="23" t="s">
        <v>3</v>
      </c>
      <c r="HW20" s="23" t="s">
        <v>2</v>
      </c>
      <c r="HX20" s="23" t="s">
        <v>12</v>
      </c>
      <c r="HY20" s="23" t="s">
        <v>6</v>
      </c>
      <c r="HZ20" s="23" t="s">
        <v>19</v>
      </c>
      <c r="IA20" s="23" t="s">
        <v>18</v>
      </c>
      <c r="IB20" s="23" t="s">
        <v>3</v>
      </c>
      <c r="IC20" s="23" t="s">
        <v>16</v>
      </c>
      <c r="ID20" s="23" t="s">
        <v>1</v>
      </c>
      <c r="IE20" s="23" t="s">
        <v>3</v>
      </c>
      <c r="IF20" s="23" t="s">
        <v>8</v>
      </c>
      <c r="IG20" s="23" t="s">
        <v>14</v>
      </c>
      <c r="IH20" s="23" t="s">
        <v>18</v>
      </c>
      <c r="II20" s="23" t="s">
        <v>7</v>
      </c>
      <c r="IJ20" s="23" t="s">
        <v>5</v>
      </c>
      <c r="IK20" s="23" t="s">
        <v>12</v>
      </c>
      <c r="IL20" s="23" t="s">
        <v>2</v>
      </c>
      <c r="IM20" s="23" t="s">
        <v>2</v>
      </c>
      <c r="IN20" s="23" t="s">
        <v>5</v>
      </c>
      <c r="IO20" s="23" t="s">
        <v>3</v>
      </c>
      <c r="IP20" s="23" t="s">
        <v>12</v>
      </c>
      <c r="IQ20" s="23" t="s">
        <v>11</v>
      </c>
      <c r="IR20" s="23" t="s">
        <v>7</v>
      </c>
      <c r="IS20" s="23" t="s">
        <v>3</v>
      </c>
      <c r="IT20" s="23" t="s">
        <v>12</v>
      </c>
      <c r="IU20" s="23" t="s">
        <v>11</v>
      </c>
      <c r="IV20" s="23" t="s">
        <v>3</v>
      </c>
      <c r="IW20" s="23" t="s">
        <v>15</v>
      </c>
      <c r="IX20" s="23" t="s">
        <v>12</v>
      </c>
      <c r="IY20" s="23" t="s">
        <v>3</v>
      </c>
      <c r="IZ20" s="23" t="s">
        <v>16</v>
      </c>
      <c r="JA20" s="23" t="s">
        <v>8</v>
      </c>
      <c r="JB20" s="23" t="s">
        <v>3</v>
      </c>
      <c r="JC20" s="23" t="s">
        <v>7</v>
      </c>
      <c r="JD20" s="23" t="s">
        <v>3</v>
      </c>
      <c r="JE20" s="23" t="s">
        <v>11</v>
      </c>
      <c r="JF20" s="23" t="s">
        <v>10</v>
      </c>
      <c r="JG20" s="23" t="s">
        <v>1</v>
      </c>
      <c r="JH20" s="23" t="s">
        <v>4</v>
      </c>
      <c r="JI20" s="23" t="s">
        <v>14</v>
      </c>
      <c r="JJ20" s="23" t="s">
        <v>7</v>
      </c>
      <c r="JK20" s="23" t="s">
        <v>7</v>
      </c>
      <c r="JL20" s="23" t="s">
        <v>3</v>
      </c>
      <c r="JM20" s="23" t="s">
        <v>19</v>
      </c>
      <c r="JN20" s="23" t="s">
        <v>4</v>
      </c>
      <c r="JO20" s="23" t="s">
        <v>7</v>
      </c>
      <c r="JP20" s="23" t="s">
        <v>14</v>
      </c>
      <c r="JQ20" s="23" t="s">
        <v>13</v>
      </c>
      <c r="JR20" s="23" t="s">
        <v>15</v>
      </c>
      <c r="JS20" s="23" t="s">
        <v>0</v>
      </c>
      <c r="JT20" s="23" t="s">
        <v>15</v>
      </c>
      <c r="JU20" s="23" t="s">
        <v>6</v>
      </c>
      <c r="JV20" s="23" t="s">
        <v>3</v>
      </c>
      <c r="JW20" s="23" t="s">
        <v>9</v>
      </c>
      <c r="JX20" s="23" t="s">
        <v>8</v>
      </c>
      <c r="JY20" s="23" t="s">
        <v>14</v>
      </c>
      <c r="JZ20" s="23" t="s">
        <v>7</v>
      </c>
      <c r="KA20" s="23" t="s">
        <v>3</v>
      </c>
      <c r="KB20" s="23" t="s">
        <v>12</v>
      </c>
      <c r="KC20" s="23" t="s">
        <v>13</v>
      </c>
      <c r="KD20" s="23" t="s">
        <v>18</v>
      </c>
      <c r="KE20" s="23" t="s">
        <v>15</v>
      </c>
      <c r="KF20" s="23" t="s">
        <v>9</v>
      </c>
      <c r="KG20" s="23" t="s">
        <v>6</v>
      </c>
      <c r="KH20" s="23" t="s">
        <v>2</v>
      </c>
      <c r="KI20" s="23" t="s">
        <v>15</v>
      </c>
      <c r="KJ20" s="23" t="s">
        <v>2</v>
      </c>
      <c r="KK20" s="23" t="s">
        <v>19</v>
      </c>
      <c r="KL20" s="23" t="s">
        <v>12</v>
      </c>
      <c r="KM20" s="23" t="s">
        <v>7</v>
      </c>
      <c r="KN20" s="23" t="s">
        <v>6</v>
      </c>
      <c r="KO20" s="23" t="s">
        <v>2</v>
      </c>
      <c r="KP20" s="23" t="s">
        <v>15</v>
      </c>
      <c r="KQ20" s="23" t="s">
        <v>3</v>
      </c>
      <c r="KR20" s="23" t="s">
        <v>13</v>
      </c>
      <c r="KS20" s="23" t="s">
        <v>9</v>
      </c>
      <c r="KT20" s="23" t="s">
        <v>3</v>
      </c>
      <c r="KU20" s="23" t="s">
        <v>16</v>
      </c>
      <c r="KV20" s="23" t="s">
        <v>8</v>
      </c>
      <c r="KW20" s="23" t="s">
        <v>3</v>
      </c>
      <c r="KX20" s="23" t="s">
        <v>7</v>
      </c>
      <c r="KY20" s="23" t="s">
        <v>6</v>
      </c>
      <c r="KZ20" s="23" t="s">
        <v>7</v>
      </c>
      <c r="LA20" s="23" t="s">
        <v>13</v>
      </c>
      <c r="LB20" s="23" t="s">
        <v>1</v>
      </c>
      <c r="LC20" s="23" t="s">
        <v>7</v>
      </c>
      <c r="LD20" s="23" t="s">
        <v>14</v>
      </c>
      <c r="LE20" s="23" t="s">
        <v>11</v>
      </c>
      <c r="LF20" s="23" t="s">
        <v>13</v>
      </c>
      <c r="LG20" s="23" t="s">
        <v>14</v>
      </c>
      <c r="LH20" s="23" t="s">
        <v>19</v>
      </c>
      <c r="LI20" s="23" t="s">
        <v>16</v>
      </c>
      <c r="LJ20" s="23" t="s">
        <v>13</v>
      </c>
      <c r="LK20" s="23" t="s">
        <v>6</v>
      </c>
      <c r="LL20" s="23" t="s">
        <v>12</v>
      </c>
      <c r="LM20" s="23" t="s">
        <v>5</v>
      </c>
      <c r="LN20" s="23" t="s">
        <v>3</v>
      </c>
      <c r="LO20" s="23" t="s">
        <v>1</v>
      </c>
      <c r="LP20" s="23" t="s">
        <v>7</v>
      </c>
      <c r="LQ20" s="23" t="s">
        <v>0</v>
      </c>
      <c r="LR20" s="23" t="s">
        <v>16</v>
      </c>
      <c r="LS20" s="23" t="s">
        <v>2</v>
      </c>
      <c r="LT20" s="23" t="s">
        <v>3</v>
      </c>
      <c r="LU20" s="23" t="s">
        <v>12</v>
      </c>
      <c r="LV20" s="23" t="s">
        <v>13</v>
      </c>
      <c r="LW20" s="23" t="s">
        <v>6</v>
      </c>
      <c r="LX20" s="23" t="s">
        <v>19</v>
      </c>
      <c r="LY20" s="23" t="s">
        <v>5</v>
      </c>
      <c r="LZ20" s="23" t="s">
        <v>9</v>
      </c>
      <c r="MA20" s="23" t="s">
        <v>2</v>
      </c>
      <c r="MB20" s="23" t="s">
        <v>4</v>
      </c>
      <c r="MC20" s="23" t="s">
        <v>13</v>
      </c>
      <c r="MD20" s="23" t="s">
        <v>4</v>
      </c>
      <c r="ME20" s="23" t="s">
        <v>17</v>
      </c>
      <c r="MF20" s="23" t="s">
        <v>18</v>
      </c>
      <c r="MG20" s="23" t="s">
        <v>7</v>
      </c>
      <c r="MH20" s="23" t="s">
        <v>3</v>
      </c>
      <c r="MI20" s="23" t="s">
        <v>11</v>
      </c>
      <c r="MJ20" s="23" t="s">
        <v>11</v>
      </c>
      <c r="MK20" s="23" t="s">
        <v>3</v>
      </c>
      <c r="ML20" s="23" t="s">
        <v>13</v>
      </c>
      <c r="MM20" s="23" t="s">
        <v>19</v>
      </c>
      <c r="MN20" s="23" t="s">
        <v>3</v>
      </c>
      <c r="MO20" s="23" t="s">
        <v>7</v>
      </c>
      <c r="MP20" s="23" t="s">
        <v>9</v>
      </c>
      <c r="MQ20" s="23" t="s">
        <v>3</v>
      </c>
      <c r="MR20" s="23" t="s">
        <v>15</v>
      </c>
      <c r="MS20" s="23" t="s">
        <v>12</v>
      </c>
      <c r="MT20" s="23" t="s">
        <v>3</v>
      </c>
      <c r="MU20" s="23" t="s">
        <v>13</v>
      </c>
      <c r="MV20" s="23" t="s">
        <v>3</v>
      </c>
      <c r="MW20" s="23" t="s">
        <v>4</v>
      </c>
      <c r="MX20" s="23" t="s">
        <v>13</v>
      </c>
      <c r="MY20" s="23" t="s">
        <v>3</v>
      </c>
      <c r="MZ20" s="23" t="s">
        <v>11</v>
      </c>
      <c r="NA20" s="23" t="s">
        <v>10</v>
      </c>
      <c r="NB20" s="23" t="s">
        <v>14</v>
      </c>
      <c r="NC20" s="23" t="s">
        <v>1</v>
      </c>
      <c r="ND20" s="23" t="s">
        <v>5</v>
      </c>
      <c r="NE20" s="23" t="s">
        <v>7</v>
      </c>
      <c r="NF20" s="23" t="s">
        <v>7</v>
      </c>
      <c r="NG20" s="23" t="s">
        <v>7</v>
      </c>
      <c r="NH20" s="23" t="s">
        <v>5</v>
      </c>
      <c r="NI20" s="23" t="s">
        <v>5</v>
      </c>
      <c r="NJ20" s="23" t="s">
        <v>15</v>
      </c>
      <c r="NK20" s="23" t="s">
        <v>5</v>
      </c>
      <c r="NL20" s="23" t="s">
        <v>15</v>
      </c>
      <c r="NM20" s="23" t="s">
        <v>3</v>
      </c>
      <c r="NN20" s="23" t="s">
        <v>13</v>
      </c>
      <c r="NO20" s="23" t="s">
        <v>11</v>
      </c>
      <c r="NP20" s="23" t="s">
        <v>15</v>
      </c>
      <c r="NQ20" s="23" t="s">
        <v>2</v>
      </c>
      <c r="NR20" s="23" t="s">
        <v>12</v>
      </c>
      <c r="NS20" s="23" t="s">
        <v>3</v>
      </c>
      <c r="NT20" s="23" t="s">
        <v>1</v>
      </c>
      <c r="NU20" s="23" t="s">
        <v>4</v>
      </c>
      <c r="NV20" s="23" t="s">
        <v>3</v>
      </c>
      <c r="NW20" s="23" t="s">
        <v>7</v>
      </c>
      <c r="NX20" s="23" t="s">
        <v>3</v>
      </c>
      <c r="NY20" s="23" t="s">
        <v>10</v>
      </c>
      <c r="NZ20" s="23" t="s">
        <v>18</v>
      </c>
      <c r="OA20" s="23" t="s">
        <v>13</v>
      </c>
      <c r="OB20" s="23" t="s">
        <v>7</v>
      </c>
      <c r="OC20" s="23" t="s">
        <v>14</v>
      </c>
      <c r="OD20" s="23" t="s">
        <v>3</v>
      </c>
      <c r="OE20" s="23" t="s">
        <v>13</v>
      </c>
      <c r="OF20" s="23" t="s">
        <v>4</v>
      </c>
      <c r="OG20" s="23" t="s">
        <v>4</v>
      </c>
      <c r="OH20" s="23" t="s">
        <v>13</v>
      </c>
      <c r="OI20" s="23" t="s">
        <v>3</v>
      </c>
      <c r="OJ20" s="23" t="s">
        <v>14</v>
      </c>
      <c r="OK20" s="23" t="s">
        <v>15</v>
      </c>
      <c r="OL20" s="23" t="s">
        <v>11</v>
      </c>
      <c r="OM20" s="23" t="s">
        <v>11</v>
      </c>
      <c r="ON20" s="23" t="s">
        <v>4</v>
      </c>
      <c r="OO20" s="23" t="s">
        <v>7</v>
      </c>
      <c r="OP20" s="23" t="s">
        <v>2</v>
      </c>
      <c r="OQ20" s="23" t="s">
        <v>7</v>
      </c>
      <c r="OR20" s="23" t="s">
        <v>11</v>
      </c>
      <c r="OS20" s="23" t="s">
        <v>9</v>
      </c>
      <c r="OT20" s="23" t="s">
        <v>11</v>
      </c>
      <c r="OU20" s="23" t="s">
        <v>9</v>
      </c>
      <c r="OV20" s="23" t="s">
        <v>9</v>
      </c>
      <c r="OW20" s="23" t="s">
        <v>16</v>
      </c>
      <c r="OX20" s="23" t="s">
        <v>14</v>
      </c>
      <c r="OY20" s="23" t="s">
        <v>15</v>
      </c>
      <c r="OZ20" s="23" t="s">
        <v>15</v>
      </c>
      <c r="PA20" s="23" t="s">
        <v>2</v>
      </c>
      <c r="PB20" s="23" t="s">
        <v>6</v>
      </c>
      <c r="PC20" s="23" t="s">
        <v>4</v>
      </c>
      <c r="PD20" s="23" t="s">
        <v>11</v>
      </c>
      <c r="PE20" s="23" t="s">
        <v>3</v>
      </c>
      <c r="PF20" s="23" t="s">
        <v>18</v>
      </c>
      <c r="PG20" s="23" t="s">
        <v>19</v>
      </c>
      <c r="PH20" s="23" t="s">
        <v>19</v>
      </c>
      <c r="PI20" s="23" t="s">
        <v>7</v>
      </c>
      <c r="PJ20" s="23" t="s">
        <v>16</v>
      </c>
      <c r="PK20" s="23" t="s">
        <v>3</v>
      </c>
      <c r="PL20" s="23" t="s">
        <v>11</v>
      </c>
      <c r="PM20" s="23" t="s">
        <v>8</v>
      </c>
      <c r="PN20" s="23" t="s">
        <v>3</v>
      </c>
      <c r="PO20" s="23" t="s">
        <v>18</v>
      </c>
      <c r="PP20" s="23" t="s">
        <v>14</v>
      </c>
      <c r="PQ20" s="23" t="s">
        <v>10</v>
      </c>
      <c r="PR20" s="23" t="s">
        <v>13</v>
      </c>
      <c r="PS20" s="23" t="s">
        <v>12</v>
      </c>
      <c r="PT20" s="23" t="s">
        <v>6</v>
      </c>
      <c r="PU20" s="23" t="s">
        <v>13</v>
      </c>
      <c r="PV20" s="23" t="s">
        <v>9</v>
      </c>
      <c r="PW20" s="23" t="s">
        <v>16</v>
      </c>
      <c r="PX20" s="23" t="s">
        <v>3</v>
      </c>
      <c r="PY20" s="23" t="s">
        <v>19</v>
      </c>
      <c r="PZ20" s="23" t="s">
        <v>16</v>
      </c>
      <c r="QA20" s="23" t="s">
        <v>17</v>
      </c>
      <c r="QB20" s="23" t="s">
        <v>0</v>
      </c>
      <c r="QC20" s="23" t="s">
        <v>0</v>
      </c>
      <c r="QD20" s="23" t="s">
        <v>7</v>
      </c>
      <c r="QE20" s="23" t="s">
        <v>7</v>
      </c>
      <c r="QF20" s="23" t="s">
        <v>7</v>
      </c>
      <c r="QG20" s="23" t="s">
        <v>5</v>
      </c>
      <c r="QH20" s="23" t="s">
        <v>2</v>
      </c>
      <c r="QI20" s="23" t="s">
        <v>8</v>
      </c>
      <c r="QJ20" s="23" t="s">
        <v>3</v>
      </c>
      <c r="QK20" s="23" t="s">
        <v>10</v>
      </c>
      <c r="QL20" s="23" t="s">
        <v>7</v>
      </c>
      <c r="QM20" s="23" t="s">
        <v>3</v>
      </c>
      <c r="QN20" s="23" t="s">
        <v>16</v>
      </c>
      <c r="QO20" s="23" t="s">
        <v>14</v>
      </c>
      <c r="QP20" s="23" t="s">
        <v>3</v>
      </c>
      <c r="QQ20" s="23" t="s">
        <v>6</v>
      </c>
      <c r="QR20" s="23" t="s">
        <v>3</v>
      </c>
      <c r="QS20" s="23" t="s">
        <v>11</v>
      </c>
      <c r="QT20" s="23" t="s">
        <v>4</v>
      </c>
      <c r="QU20" s="23" t="s">
        <v>0</v>
      </c>
      <c r="QV20" s="23" t="s">
        <v>5</v>
      </c>
      <c r="QW20" s="23" t="s">
        <v>18</v>
      </c>
      <c r="QX20" s="23" t="s">
        <v>18</v>
      </c>
      <c r="QY20" s="23" t="s">
        <v>14</v>
      </c>
      <c r="QZ20" s="23" t="s">
        <v>9</v>
      </c>
      <c r="RA20" s="23" t="s">
        <v>3</v>
      </c>
      <c r="RB20" s="23" t="s">
        <v>19</v>
      </c>
      <c r="RC20" s="23" t="s">
        <v>4</v>
      </c>
      <c r="RD20" s="23" t="s">
        <v>13</v>
      </c>
      <c r="RE20" s="23" t="s">
        <v>3</v>
      </c>
      <c r="RF20" s="23" t="s">
        <v>18</v>
      </c>
      <c r="RG20" s="23" t="s">
        <v>9</v>
      </c>
      <c r="RH20" s="23" t="s">
        <v>3</v>
      </c>
      <c r="RI20" s="23" t="s">
        <v>19</v>
      </c>
      <c r="RJ20" s="23" t="s">
        <v>8</v>
      </c>
      <c r="RK20" s="23" t="s">
        <v>3</v>
      </c>
      <c r="RL20" s="23" t="s">
        <v>11</v>
      </c>
      <c r="RM20" s="23" t="s">
        <v>6</v>
      </c>
      <c r="RN20" s="23" t="s">
        <v>14</v>
      </c>
      <c r="RO20" s="23" t="s">
        <v>9</v>
      </c>
      <c r="RP20" s="23" t="s">
        <v>14</v>
      </c>
      <c r="RQ20" s="23" t="s">
        <v>15</v>
      </c>
      <c r="RR20" s="23" t="s">
        <v>16</v>
      </c>
      <c r="RS20" s="23" t="s">
        <v>5</v>
      </c>
      <c r="RT20" s="23" t="s">
        <v>19</v>
      </c>
      <c r="RU20" s="23" t="s">
        <v>5</v>
      </c>
      <c r="RV20" s="23" t="s">
        <v>14</v>
      </c>
      <c r="RW20" s="23" t="s">
        <v>15</v>
      </c>
      <c r="RX20" s="23" t="s">
        <v>16</v>
      </c>
      <c r="RY20" s="23" t="s">
        <v>2</v>
      </c>
      <c r="RZ20" s="23" t="s">
        <v>13</v>
      </c>
      <c r="SA20" s="23" t="s">
        <v>19</v>
      </c>
      <c r="SB20" s="23" t="s">
        <v>11</v>
      </c>
      <c r="SC20" s="23" t="s">
        <v>6</v>
      </c>
      <c r="SD20" s="23" t="s">
        <v>0</v>
      </c>
      <c r="SE20" s="23" t="s">
        <v>9</v>
      </c>
      <c r="SF20" s="23" t="s">
        <v>7</v>
      </c>
      <c r="SG20" s="23" t="s">
        <v>8</v>
      </c>
      <c r="SH20" s="23" t="s">
        <v>16</v>
      </c>
      <c r="SI20" s="23" t="s">
        <v>9</v>
      </c>
      <c r="SJ20" s="23" t="s">
        <v>12</v>
      </c>
      <c r="SK20" s="23" t="s">
        <v>7</v>
      </c>
      <c r="SL20" s="23" t="s">
        <v>19</v>
      </c>
      <c r="SM20" s="23" t="s">
        <v>16</v>
      </c>
      <c r="SN20" s="23" t="s">
        <v>19</v>
      </c>
      <c r="SO20" s="23" t="s">
        <v>7</v>
      </c>
      <c r="SP20" s="23" t="s">
        <v>9</v>
      </c>
      <c r="SQ20" s="23" t="s">
        <v>0</v>
      </c>
      <c r="SR20" s="23" t="s">
        <v>2</v>
      </c>
      <c r="SS20" s="23" t="s">
        <v>19</v>
      </c>
      <c r="ST20" s="23" t="s">
        <v>5</v>
      </c>
      <c r="SU20" s="23" t="s">
        <v>6</v>
      </c>
      <c r="SV20" s="23" t="s">
        <v>19</v>
      </c>
      <c r="SW20" s="23" t="s">
        <v>16</v>
      </c>
      <c r="SX20" s="23" t="s">
        <v>3</v>
      </c>
      <c r="SY20" s="23" t="s">
        <v>12</v>
      </c>
      <c r="SZ20" s="23" t="s">
        <v>11</v>
      </c>
      <c r="TA20" s="23" t="s">
        <v>3</v>
      </c>
      <c r="TB20" s="23" t="s">
        <v>11</v>
      </c>
      <c r="TC20" s="23" t="s">
        <v>6</v>
      </c>
      <c r="TD20" s="23" t="s">
        <v>1</v>
      </c>
      <c r="TE20" s="23" t="s">
        <v>13</v>
      </c>
      <c r="TF20" s="23" t="s">
        <v>0</v>
      </c>
      <c r="TG20" s="23" t="s">
        <v>2</v>
      </c>
      <c r="TH20" s="23" t="s">
        <v>11</v>
      </c>
      <c r="TI20" s="23" t="s">
        <v>17</v>
      </c>
      <c r="TJ20" s="23" t="s">
        <v>11</v>
      </c>
      <c r="TK20" s="23" t="s">
        <v>11</v>
      </c>
      <c r="TL20" s="23" t="s">
        <v>17</v>
      </c>
      <c r="TM20" s="23" t="s">
        <v>11</v>
      </c>
      <c r="TN20" s="23" t="s">
        <v>17</v>
      </c>
      <c r="TO20" s="23" t="s">
        <v>11</v>
      </c>
      <c r="TP20" s="23" t="s">
        <v>11</v>
      </c>
      <c r="TQ20" s="23" t="s">
        <v>11</v>
      </c>
      <c r="TR20" s="23" t="s">
        <v>2</v>
      </c>
      <c r="TS20" s="23" t="s">
        <v>9</v>
      </c>
      <c r="TT20" s="23" t="s">
        <v>5</v>
      </c>
      <c r="TU20" s="23" t="s">
        <v>6</v>
      </c>
      <c r="TV20" s="23" t="s">
        <v>19</v>
      </c>
      <c r="TW20" s="23" t="s">
        <v>2</v>
      </c>
      <c r="TX20" s="23" t="s">
        <v>3</v>
      </c>
      <c r="TY20" s="23" t="s">
        <v>9</v>
      </c>
      <c r="TZ20" s="23" t="s">
        <v>11</v>
      </c>
      <c r="UA20" s="23" t="s">
        <v>3</v>
      </c>
      <c r="UB20" s="23" t="s">
        <v>0</v>
      </c>
      <c r="UC20" s="23" t="s">
        <v>3</v>
      </c>
      <c r="UD20" s="23" t="s">
        <v>15</v>
      </c>
      <c r="UE20" s="23" t="s">
        <v>9</v>
      </c>
      <c r="UF20" s="23" t="s">
        <v>18</v>
      </c>
      <c r="UG20" s="23" t="s">
        <v>15</v>
      </c>
      <c r="UH20" s="23" t="s">
        <v>3</v>
      </c>
      <c r="UI20" s="23" t="s">
        <v>15</v>
      </c>
      <c r="UJ20" s="23" t="s">
        <v>18</v>
      </c>
      <c r="UK20" s="23" t="s">
        <v>3</v>
      </c>
      <c r="UL20" s="23" t="s">
        <v>19</v>
      </c>
      <c r="UM20" s="23" t="s">
        <v>19</v>
      </c>
      <c r="UN20" s="23" t="s">
        <v>13</v>
      </c>
      <c r="UO20" s="23" t="s">
        <v>3</v>
      </c>
      <c r="UP20" s="23" t="s">
        <v>5</v>
      </c>
      <c r="UQ20" s="23" t="s">
        <v>7</v>
      </c>
      <c r="UR20" s="23" t="s">
        <v>9</v>
      </c>
      <c r="US20" s="23" t="s">
        <v>5</v>
      </c>
      <c r="UT20" s="23" t="s">
        <v>16</v>
      </c>
      <c r="UU20" s="23" t="s">
        <v>5</v>
      </c>
      <c r="UV20" s="23" t="s">
        <v>3</v>
      </c>
      <c r="UW20" s="23" t="s">
        <v>10</v>
      </c>
      <c r="UX20" s="23" t="s">
        <v>15</v>
      </c>
      <c r="UY20" s="23" t="s">
        <v>3</v>
      </c>
      <c r="UZ20" s="23" t="s">
        <v>6</v>
      </c>
      <c r="VA20" s="23" t="s">
        <v>14</v>
      </c>
      <c r="VB20" s="23" t="s">
        <v>8</v>
      </c>
      <c r="VC20" s="23" t="s">
        <v>8</v>
      </c>
      <c r="VD20" s="23" t="s">
        <v>2</v>
      </c>
      <c r="VE20" s="23" t="s">
        <v>9</v>
      </c>
      <c r="VF20" s="23" t="s">
        <v>13</v>
      </c>
      <c r="VG20" s="23" t="s">
        <v>3</v>
      </c>
      <c r="VH20" s="23" t="s">
        <v>14</v>
      </c>
      <c r="VI20" s="23" t="s">
        <v>7</v>
      </c>
      <c r="VJ20" s="23" t="s">
        <v>3</v>
      </c>
      <c r="VK20" s="23" t="s">
        <v>11</v>
      </c>
      <c r="VL20" s="23" t="s">
        <v>10</v>
      </c>
      <c r="VM20" s="23" t="s">
        <v>6</v>
      </c>
      <c r="VN20" s="23" t="s">
        <v>19</v>
      </c>
      <c r="VO20" s="23" t="s">
        <v>7</v>
      </c>
      <c r="VP20" s="23" t="s">
        <v>3</v>
      </c>
      <c r="VQ20" s="23" t="s">
        <v>2</v>
      </c>
      <c r="VR20" s="23" t="s">
        <v>11</v>
      </c>
      <c r="VS20" s="23" t="s">
        <v>3</v>
      </c>
      <c r="VT20" s="23" t="s">
        <v>4</v>
      </c>
      <c r="VU20" s="23" t="s">
        <v>3</v>
      </c>
      <c r="VV20" s="23" t="s">
        <v>4</v>
      </c>
      <c r="VW20" s="23" t="s">
        <v>11</v>
      </c>
      <c r="VX20" s="23" t="s">
        <v>10</v>
      </c>
      <c r="VY20" s="23" t="s">
        <v>3</v>
      </c>
      <c r="VZ20" s="23" t="s">
        <v>4</v>
      </c>
      <c r="WA20" s="23" t="s">
        <v>3</v>
      </c>
      <c r="WB20" s="23" t="s">
        <v>11</v>
      </c>
      <c r="WC20" s="23" t="s">
        <v>16</v>
      </c>
      <c r="WD20" s="23" t="s">
        <v>14</v>
      </c>
      <c r="WE20" s="23" t="s">
        <v>1</v>
      </c>
      <c r="WF20" s="23" t="s">
        <v>10</v>
      </c>
      <c r="WG20" s="23" t="s">
        <v>3</v>
      </c>
      <c r="WH20" s="23" t="s">
        <v>19</v>
      </c>
      <c r="WI20" s="23" t="s">
        <v>16</v>
      </c>
      <c r="WJ20" s="23" t="s">
        <v>3</v>
      </c>
      <c r="WK20" s="23" t="s">
        <v>9</v>
      </c>
      <c r="WL20" s="23" t="s">
        <v>0</v>
      </c>
      <c r="WM20" s="23" t="s">
        <v>3</v>
      </c>
      <c r="WN20" s="23" t="s">
        <v>7</v>
      </c>
      <c r="WO20" s="23" t="s">
        <v>14</v>
      </c>
      <c r="WP20" s="23" t="s">
        <v>11</v>
      </c>
      <c r="WQ20" s="23" t="s">
        <v>4</v>
      </c>
      <c r="WR20" s="23" t="s">
        <v>18</v>
      </c>
      <c r="WS20" s="23" t="s">
        <v>19</v>
      </c>
      <c r="WT20" s="23" t="s">
        <v>15</v>
      </c>
      <c r="WU20" s="23" t="s">
        <v>3</v>
      </c>
      <c r="WV20" s="23" t="s">
        <v>15</v>
      </c>
      <c r="WW20" s="23" t="s">
        <v>2</v>
      </c>
      <c r="WX20" s="23" t="s">
        <v>3</v>
      </c>
      <c r="WY20" s="23" t="s">
        <v>4</v>
      </c>
      <c r="WZ20" s="23" t="s">
        <v>13</v>
      </c>
      <c r="XA20" s="23" t="s">
        <v>2</v>
      </c>
      <c r="XB20" s="23" t="s">
        <v>19</v>
      </c>
      <c r="XC20" s="23" t="s">
        <v>5</v>
      </c>
      <c r="XD20" s="23" t="s">
        <v>3</v>
      </c>
      <c r="XE20" s="23" t="s">
        <v>11</v>
      </c>
      <c r="XF20" s="23" t="s">
        <v>16</v>
      </c>
      <c r="XG20" s="23" t="s">
        <v>3</v>
      </c>
      <c r="XH20" s="23" t="s">
        <v>14</v>
      </c>
      <c r="XI20" s="23" t="s">
        <v>3</v>
      </c>
      <c r="XJ20" s="23" t="s">
        <v>1</v>
      </c>
      <c r="XK20" s="23" t="s">
        <v>4</v>
      </c>
      <c r="XL20" s="23" t="s">
        <v>11</v>
      </c>
      <c r="XM20" s="23" t="s">
        <v>4</v>
      </c>
      <c r="XN20" s="23" t="s">
        <v>0</v>
      </c>
      <c r="XO20" s="23" t="s">
        <v>15</v>
      </c>
      <c r="XP20" s="23" t="s">
        <v>1</v>
      </c>
      <c r="XQ20" s="23" t="s">
        <v>3</v>
      </c>
      <c r="XR20" s="23" t="s">
        <v>19</v>
      </c>
      <c r="XS20" s="23" t="s">
        <v>11</v>
      </c>
      <c r="XT20" s="23" t="s">
        <v>8</v>
      </c>
      <c r="XU20" s="23" t="s">
        <v>0</v>
      </c>
      <c r="XV20" s="23" t="s">
        <v>13</v>
      </c>
      <c r="XW20" s="23" t="s">
        <v>13</v>
      </c>
      <c r="XX20" s="23" t="s">
        <v>14</v>
      </c>
      <c r="XY20" s="23" t="s">
        <v>10</v>
      </c>
      <c r="XZ20" s="23" t="s">
        <v>19</v>
      </c>
      <c r="YA20" s="23" t="s">
        <v>16</v>
      </c>
      <c r="YB20" s="23" t="s">
        <v>12</v>
      </c>
      <c r="YC20" s="23" t="s">
        <v>3</v>
      </c>
      <c r="YD20" s="23" t="s">
        <v>11</v>
      </c>
      <c r="YE20" s="23" t="s">
        <v>3</v>
      </c>
      <c r="YF20" s="23" t="s">
        <v>8</v>
      </c>
      <c r="YG20" s="23" t="s">
        <v>18</v>
      </c>
      <c r="YH20" s="23" t="s">
        <v>7</v>
      </c>
      <c r="YI20" s="23" t="s">
        <v>3</v>
      </c>
      <c r="YJ20" s="23" t="s">
        <v>5</v>
      </c>
      <c r="YK20" s="23" t="s">
        <v>3</v>
      </c>
      <c r="YL20" s="23" t="s">
        <v>3</v>
      </c>
      <c r="YM20" s="23" t="s">
        <v>1</v>
      </c>
      <c r="YN20" s="23" t="s">
        <v>7</v>
      </c>
      <c r="YO20" s="23" t="s">
        <v>14</v>
      </c>
      <c r="YP20" s="23" t="s">
        <v>5</v>
      </c>
      <c r="YQ20" s="23" t="s">
        <v>5</v>
      </c>
      <c r="YR20" s="23" t="s">
        <v>5</v>
      </c>
      <c r="YS20" s="23" t="s">
        <v>9</v>
      </c>
      <c r="YT20" s="23" t="s">
        <v>7</v>
      </c>
      <c r="YU20" s="23" t="s">
        <v>13</v>
      </c>
      <c r="YV20" s="23" t="s">
        <v>19</v>
      </c>
      <c r="YW20" s="23" t="s">
        <v>11</v>
      </c>
      <c r="YX20" s="23" t="s">
        <v>17</v>
      </c>
      <c r="YY20" s="23" t="s">
        <v>4</v>
      </c>
      <c r="YZ20" s="23" t="s">
        <v>15</v>
      </c>
      <c r="ZA20" s="23" t="s">
        <v>6</v>
      </c>
      <c r="ZB20" s="23" t="s">
        <v>7</v>
      </c>
      <c r="ZC20" s="23" t="s">
        <v>12</v>
      </c>
      <c r="ZD20" s="23" t="s">
        <v>2</v>
      </c>
      <c r="ZE20" s="23" t="s">
        <v>15</v>
      </c>
      <c r="ZF20" s="23" t="s">
        <v>12</v>
      </c>
      <c r="ZG20" s="23" t="s">
        <v>2</v>
      </c>
      <c r="ZH20" s="23" t="s">
        <v>15</v>
      </c>
      <c r="ZI20" s="23" t="s">
        <v>5</v>
      </c>
      <c r="ZJ20" s="23" t="s">
        <v>8</v>
      </c>
      <c r="ZK20" s="23" t="s">
        <v>5</v>
      </c>
      <c r="ZL20" s="23" t="s">
        <v>7</v>
      </c>
      <c r="ZM20" s="23" t="s">
        <v>11</v>
      </c>
      <c r="ZN20" s="23" t="s">
        <v>13</v>
      </c>
      <c r="ZO20" s="23" t="s">
        <v>4</v>
      </c>
      <c r="ZP20" s="23" t="s">
        <v>10</v>
      </c>
      <c r="ZQ20" s="23" t="s">
        <v>1</v>
      </c>
      <c r="ZR20" s="23" t="s">
        <v>15</v>
      </c>
      <c r="ZS20" s="23" t="s">
        <v>15</v>
      </c>
      <c r="ZT20" s="23" t="s">
        <v>17</v>
      </c>
      <c r="ZU20" s="23" t="s">
        <v>6</v>
      </c>
      <c r="ZV20" s="23" t="s">
        <v>2</v>
      </c>
      <c r="ZW20" s="23" t="s">
        <v>3</v>
      </c>
      <c r="ZX20" s="23" t="s">
        <v>8</v>
      </c>
      <c r="ZY20" s="23" t="s">
        <v>1</v>
      </c>
      <c r="ZZ20" s="23" t="s">
        <v>5</v>
      </c>
      <c r="AAA20" s="23" t="s">
        <v>4</v>
      </c>
      <c r="AAB20" s="23" t="s">
        <v>19</v>
      </c>
      <c r="AAC20" s="23" t="s">
        <v>8</v>
      </c>
      <c r="AAD20" s="23" t="s">
        <v>10</v>
      </c>
      <c r="AAE20" s="23" t="s">
        <v>3</v>
      </c>
      <c r="AAF20" s="23" t="s">
        <v>11</v>
      </c>
      <c r="AAG20" s="23" t="s">
        <v>1</v>
      </c>
      <c r="AAH20" s="23" t="s">
        <v>10</v>
      </c>
      <c r="AAI20" s="23" t="s">
        <v>2</v>
      </c>
      <c r="AAJ20" s="23" t="s">
        <v>7</v>
      </c>
      <c r="AAK20" s="23" t="s">
        <v>16</v>
      </c>
      <c r="AAL20" s="23" t="s">
        <v>7</v>
      </c>
      <c r="AAM20" s="23" t="s">
        <v>6</v>
      </c>
      <c r="AAN20" s="23" t="s">
        <v>0</v>
      </c>
      <c r="AAO20" s="23" t="s">
        <v>7</v>
      </c>
      <c r="AAP20" s="27" t="s">
        <v>20</v>
      </c>
      <c r="AAQ20" s="32"/>
    </row>
    <row r="21" spans="1:719" x14ac:dyDescent="0.3">
      <c r="A21" s="26" t="s">
        <v>114</v>
      </c>
      <c r="B21" s="29" t="s">
        <v>14</v>
      </c>
      <c r="C21" s="29" t="s">
        <v>14</v>
      </c>
      <c r="D21" s="29" t="s">
        <v>7</v>
      </c>
      <c r="E21" s="29" t="s">
        <v>7</v>
      </c>
      <c r="F21" s="29" t="s">
        <v>11</v>
      </c>
      <c r="G21" s="29" t="s">
        <v>10</v>
      </c>
      <c r="H21" s="29" t="s">
        <v>4</v>
      </c>
      <c r="I21" s="29" t="s">
        <v>13</v>
      </c>
      <c r="J21" s="29" t="s">
        <v>16</v>
      </c>
      <c r="K21" s="29" t="s">
        <v>4</v>
      </c>
      <c r="L21" s="29" t="s">
        <v>14</v>
      </c>
      <c r="M21" s="29" t="s">
        <v>4</v>
      </c>
      <c r="N21" s="29" t="s">
        <v>0</v>
      </c>
      <c r="O21" s="29" t="s">
        <v>3</v>
      </c>
      <c r="P21" s="29" t="s">
        <v>15</v>
      </c>
      <c r="Q21" s="29" t="s">
        <v>4</v>
      </c>
      <c r="R21" s="29" t="s">
        <v>14</v>
      </c>
      <c r="S21" s="29" t="s">
        <v>13</v>
      </c>
      <c r="T21" s="29" t="s">
        <v>3</v>
      </c>
      <c r="U21" s="29" t="s">
        <v>9</v>
      </c>
      <c r="V21" s="29" t="s">
        <v>14</v>
      </c>
      <c r="W21" s="29" t="s">
        <v>14</v>
      </c>
      <c r="X21" s="29" t="s">
        <v>5</v>
      </c>
      <c r="Y21" s="29" t="s">
        <v>15</v>
      </c>
      <c r="Z21" s="29" t="s">
        <v>18</v>
      </c>
      <c r="AA21" s="29" t="s">
        <v>4</v>
      </c>
      <c r="AB21" s="29" t="s">
        <v>13</v>
      </c>
      <c r="AC21" s="29" t="s">
        <v>3</v>
      </c>
      <c r="AD21" s="29" t="s">
        <v>19</v>
      </c>
      <c r="AE21" s="29" t="s">
        <v>3</v>
      </c>
      <c r="AF21" s="29" t="s">
        <v>5</v>
      </c>
      <c r="AG21" s="29" t="s">
        <v>2</v>
      </c>
      <c r="AH21" s="29" t="s">
        <v>15</v>
      </c>
      <c r="AI21" s="29" t="s">
        <v>2</v>
      </c>
      <c r="AJ21" s="29" t="s">
        <v>0</v>
      </c>
      <c r="AK21" s="29" t="s">
        <v>13</v>
      </c>
      <c r="AL21" s="29" t="s">
        <v>13</v>
      </c>
      <c r="AM21" s="29" t="s">
        <v>3</v>
      </c>
      <c r="AN21" s="29" t="s">
        <v>3</v>
      </c>
      <c r="AO21" s="29" t="s">
        <v>18</v>
      </c>
      <c r="AP21" s="29" t="s">
        <v>9</v>
      </c>
      <c r="AQ21" s="29" t="s">
        <v>15</v>
      </c>
      <c r="AR21" s="29" t="s">
        <v>4</v>
      </c>
      <c r="AS21" s="29" t="s">
        <v>15</v>
      </c>
      <c r="AT21" s="29" t="s">
        <v>10</v>
      </c>
      <c r="AU21" s="29" t="s">
        <v>16</v>
      </c>
      <c r="AV21" s="29" t="s">
        <v>16</v>
      </c>
      <c r="AW21" s="29" t="s">
        <v>11</v>
      </c>
      <c r="AX21" s="29" t="s">
        <v>17</v>
      </c>
      <c r="AY21" s="29" t="s">
        <v>11</v>
      </c>
      <c r="AZ21" s="29" t="s">
        <v>0</v>
      </c>
      <c r="BA21" s="29" t="s">
        <v>2</v>
      </c>
      <c r="BB21" s="29" t="s">
        <v>3</v>
      </c>
      <c r="BC21" s="29" t="s">
        <v>5</v>
      </c>
      <c r="BD21" s="29" t="s">
        <v>4</v>
      </c>
      <c r="BE21" s="29" t="s">
        <v>7</v>
      </c>
      <c r="BF21" s="29" t="s">
        <v>2</v>
      </c>
      <c r="BG21" s="29" t="s">
        <v>17</v>
      </c>
      <c r="BH21" s="29" t="s">
        <v>7</v>
      </c>
      <c r="BI21" s="29" t="s">
        <v>14</v>
      </c>
      <c r="BJ21" s="29" t="s">
        <v>7</v>
      </c>
      <c r="BK21" s="29" t="s">
        <v>13</v>
      </c>
      <c r="BL21" s="29" t="s">
        <v>0</v>
      </c>
      <c r="BM21" s="29" t="s">
        <v>19</v>
      </c>
      <c r="BN21" s="29" t="s">
        <v>11</v>
      </c>
      <c r="BO21" s="29" t="s">
        <v>11</v>
      </c>
      <c r="BP21" s="29" t="s">
        <v>3</v>
      </c>
      <c r="BQ21" s="29" t="s">
        <v>10</v>
      </c>
      <c r="BR21" s="29" t="s">
        <v>12</v>
      </c>
      <c r="BS21" s="29" t="s">
        <v>5</v>
      </c>
      <c r="BT21" s="29" t="s">
        <v>2</v>
      </c>
      <c r="BU21" s="29" t="s">
        <v>8</v>
      </c>
      <c r="BV21" s="29" t="s">
        <v>3</v>
      </c>
      <c r="BW21" s="29" t="s">
        <v>7</v>
      </c>
      <c r="BX21" s="29" t="s">
        <v>8</v>
      </c>
      <c r="BY21" s="29" t="s">
        <v>11</v>
      </c>
      <c r="BZ21" s="29" t="s">
        <v>4</v>
      </c>
      <c r="CA21" s="29" t="s">
        <v>3</v>
      </c>
      <c r="CB21" s="29" t="s">
        <v>19</v>
      </c>
      <c r="CC21" s="29" t="s">
        <v>7</v>
      </c>
      <c r="CD21" s="29" t="s">
        <v>1</v>
      </c>
      <c r="CE21" s="29" t="s">
        <v>5</v>
      </c>
      <c r="CF21" s="29" t="s">
        <v>15</v>
      </c>
      <c r="CG21" s="29" t="s">
        <v>9</v>
      </c>
      <c r="CH21" s="29" t="s">
        <v>18</v>
      </c>
      <c r="CI21" s="29" t="s">
        <v>6</v>
      </c>
      <c r="CJ21" s="29" t="s">
        <v>3</v>
      </c>
      <c r="CK21" s="29" t="s">
        <v>12</v>
      </c>
      <c r="CL21" s="29" t="s">
        <v>6</v>
      </c>
      <c r="CM21" s="29" t="s">
        <v>7</v>
      </c>
      <c r="CN21" s="29" t="s">
        <v>3</v>
      </c>
      <c r="CO21" s="29" t="s">
        <v>3</v>
      </c>
      <c r="CP21" s="29" t="s">
        <v>19</v>
      </c>
      <c r="CQ21" s="29" t="s">
        <v>15</v>
      </c>
      <c r="CR21" s="29" t="s">
        <v>1</v>
      </c>
      <c r="CS21" s="29" t="s">
        <v>5</v>
      </c>
      <c r="CT21" s="29" t="s">
        <v>15</v>
      </c>
      <c r="CU21" s="29" t="s">
        <v>6</v>
      </c>
      <c r="CV21" s="29" t="s">
        <v>6</v>
      </c>
      <c r="CW21" s="29" t="s">
        <v>18</v>
      </c>
      <c r="CX21" s="29" t="s">
        <v>10</v>
      </c>
      <c r="CY21" s="29" t="s">
        <v>11</v>
      </c>
      <c r="CZ21" s="29" t="s">
        <v>14</v>
      </c>
      <c r="DA21" s="29" t="s">
        <v>14</v>
      </c>
      <c r="DB21" s="29" t="s">
        <v>13</v>
      </c>
      <c r="DC21" s="29" t="s">
        <v>0</v>
      </c>
      <c r="DD21" s="29" t="s">
        <v>17</v>
      </c>
      <c r="DE21" s="29" t="s">
        <v>14</v>
      </c>
      <c r="DF21" s="29" t="s">
        <v>7</v>
      </c>
      <c r="DG21" s="29" t="s">
        <v>11</v>
      </c>
      <c r="DH21" s="29" t="s">
        <v>13</v>
      </c>
      <c r="DI21" s="29" t="s">
        <v>6</v>
      </c>
      <c r="DJ21" s="29" t="s">
        <v>3</v>
      </c>
      <c r="DK21" s="29" t="s">
        <v>12</v>
      </c>
      <c r="DL21" s="29" t="s">
        <v>13</v>
      </c>
      <c r="DM21" s="29" t="s">
        <v>1</v>
      </c>
      <c r="DN21" s="29" t="s">
        <v>7</v>
      </c>
      <c r="DO21" s="29" t="s">
        <v>4</v>
      </c>
      <c r="DP21" s="29" t="s">
        <v>4</v>
      </c>
      <c r="DQ21" s="29" t="s">
        <v>3</v>
      </c>
      <c r="DR21" s="29" t="s">
        <v>11</v>
      </c>
      <c r="DS21" s="29" t="s">
        <v>11</v>
      </c>
      <c r="DT21" s="29" t="s">
        <v>3</v>
      </c>
      <c r="DU21" s="29" t="s">
        <v>13</v>
      </c>
      <c r="DV21" s="29" t="s">
        <v>7</v>
      </c>
      <c r="DW21" s="29" t="s">
        <v>15</v>
      </c>
      <c r="DX21" s="29" t="s">
        <v>8</v>
      </c>
      <c r="DY21" s="29" t="s">
        <v>8</v>
      </c>
      <c r="DZ21" s="29" t="s">
        <v>15</v>
      </c>
      <c r="EA21" s="29" t="s">
        <v>11</v>
      </c>
      <c r="EB21" s="29" t="s">
        <v>3</v>
      </c>
      <c r="EC21" s="29" t="s">
        <v>14</v>
      </c>
      <c r="ED21" s="29" t="s">
        <v>3</v>
      </c>
      <c r="EE21" s="29" t="s">
        <v>16</v>
      </c>
      <c r="EF21" s="29" t="s">
        <v>10</v>
      </c>
      <c r="EG21" s="29" t="s">
        <v>3</v>
      </c>
      <c r="EH21" s="29" t="s">
        <v>14</v>
      </c>
      <c r="EI21" s="29" t="s">
        <v>11</v>
      </c>
      <c r="EJ21" s="29" t="s">
        <v>19</v>
      </c>
      <c r="EK21" s="29" t="s">
        <v>4</v>
      </c>
      <c r="EL21" s="29" t="s">
        <v>14</v>
      </c>
      <c r="EM21" s="29" t="s">
        <v>11</v>
      </c>
      <c r="EN21" s="29" t="s">
        <v>8</v>
      </c>
      <c r="EO21" s="29" t="s">
        <v>14</v>
      </c>
      <c r="EP21" s="29" t="s">
        <v>4</v>
      </c>
      <c r="EQ21" s="29" t="s">
        <v>9</v>
      </c>
      <c r="ER21" s="29" t="s">
        <v>18</v>
      </c>
      <c r="ES21" s="29" t="s">
        <v>2</v>
      </c>
      <c r="ET21" s="29" t="s">
        <v>18</v>
      </c>
      <c r="EU21" s="29" t="s">
        <v>10</v>
      </c>
      <c r="EV21" s="29" t="s">
        <v>0</v>
      </c>
      <c r="EW21" s="29" t="s">
        <v>12</v>
      </c>
      <c r="EX21" s="29" t="s">
        <v>4</v>
      </c>
      <c r="EY21" s="29" t="s">
        <v>2</v>
      </c>
      <c r="EZ21" s="29" t="s">
        <v>2</v>
      </c>
      <c r="FA21" s="29" t="s">
        <v>16</v>
      </c>
      <c r="FB21" s="29" t="s">
        <v>7</v>
      </c>
      <c r="FC21" s="29" t="s">
        <v>6</v>
      </c>
      <c r="FD21" s="29" t="s">
        <v>5</v>
      </c>
      <c r="FE21" s="29" t="s">
        <v>9</v>
      </c>
      <c r="FF21" s="29" t="s">
        <v>6</v>
      </c>
      <c r="FG21" s="29" t="s">
        <v>2</v>
      </c>
      <c r="FH21" s="29" t="s">
        <v>5</v>
      </c>
      <c r="FI21" s="29" t="s">
        <v>16</v>
      </c>
      <c r="FJ21" s="29" t="s">
        <v>4</v>
      </c>
      <c r="FK21" s="29" t="s">
        <v>11</v>
      </c>
      <c r="FL21" s="29" t="s">
        <v>5</v>
      </c>
      <c r="FM21" s="29" t="s">
        <v>3</v>
      </c>
      <c r="FN21" s="29" t="s">
        <v>5</v>
      </c>
      <c r="FO21" s="29" t="s">
        <v>5</v>
      </c>
      <c r="FP21" s="29" t="s">
        <v>12</v>
      </c>
      <c r="FQ21" s="29" t="s">
        <v>7</v>
      </c>
      <c r="FR21" s="29" t="s">
        <v>13</v>
      </c>
      <c r="FS21" s="29" t="s">
        <v>11</v>
      </c>
      <c r="FT21" s="29" t="s">
        <v>1</v>
      </c>
      <c r="FU21" s="29" t="s">
        <v>10</v>
      </c>
      <c r="FV21" s="29" t="s">
        <v>14</v>
      </c>
      <c r="FW21" s="29" t="s">
        <v>2</v>
      </c>
      <c r="FX21" s="29" t="s">
        <v>7</v>
      </c>
      <c r="FY21" s="29" t="s">
        <v>16</v>
      </c>
      <c r="FZ21" s="29" t="s">
        <v>3</v>
      </c>
      <c r="GA21" s="29" t="s">
        <v>7</v>
      </c>
      <c r="GB21" s="29" t="s">
        <v>5</v>
      </c>
      <c r="GC21" s="29" t="s">
        <v>12</v>
      </c>
      <c r="GD21" s="29" t="s">
        <v>11</v>
      </c>
      <c r="GE21" s="29" t="s">
        <v>6</v>
      </c>
      <c r="GF21" s="29" t="s">
        <v>3</v>
      </c>
      <c r="GG21" s="29" t="s">
        <v>16</v>
      </c>
      <c r="GH21" s="29" t="s">
        <v>3</v>
      </c>
      <c r="GI21" s="29" t="s">
        <v>7</v>
      </c>
      <c r="GJ21" s="29" t="s">
        <v>3</v>
      </c>
      <c r="GK21" s="29" t="s">
        <v>11</v>
      </c>
      <c r="GL21" s="29" t="s">
        <v>7</v>
      </c>
      <c r="GM21" s="29" t="s">
        <v>15</v>
      </c>
      <c r="GN21" s="29" t="s">
        <v>5</v>
      </c>
      <c r="GO21" s="29" t="s">
        <v>7</v>
      </c>
      <c r="GP21" s="29" t="s">
        <v>11</v>
      </c>
      <c r="GQ21" s="29" t="s">
        <v>7</v>
      </c>
      <c r="GR21" s="29" t="s">
        <v>4</v>
      </c>
      <c r="GS21" s="29" t="s">
        <v>13</v>
      </c>
      <c r="GT21" s="29" t="s">
        <v>3</v>
      </c>
      <c r="GU21" s="29" t="s">
        <v>4</v>
      </c>
      <c r="GV21" s="29" t="s">
        <v>17</v>
      </c>
      <c r="GW21" s="29" t="s">
        <v>7</v>
      </c>
      <c r="GX21" s="29" t="s">
        <v>7</v>
      </c>
      <c r="GY21" s="29" t="s">
        <v>3</v>
      </c>
      <c r="GZ21" s="29" t="s">
        <v>9</v>
      </c>
      <c r="HA21" s="29" t="s">
        <v>5</v>
      </c>
      <c r="HB21" s="29" t="s">
        <v>9</v>
      </c>
      <c r="HC21" s="29" t="s">
        <v>15</v>
      </c>
      <c r="HD21" s="29" t="s">
        <v>1</v>
      </c>
      <c r="HE21" s="29" t="s">
        <v>3</v>
      </c>
      <c r="HF21" s="29" t="s">
        <v>16</v>
      </c>
      <c r="HG21" s="29" t="s">
        <v>5</v>
      </c>
      <c r="HH21" s="29" t="s">
        <v>3</v>
      </c>
      <c r="HI21" s="29" t="s">
        <v>14</v>
      </c>
      <c r="HJ21" s="29" t="s">
        <v>7</v>
      </c>
      <c r="HK21" s="29" t="s">
        <v>2</v>
      </c>
      <c r="HL21" s="29" t="s">
        <v>13</v>
      </c>
      <c r="HM21" s="29" t="s">
        <v>8</v>
      </c>
      <c r="HN21" s="29" t="s">
        <v>14</v>
      </c>
      <c r="HO21" s="29" t="s">
        <v>10</v>
      </c>
      <c r="HP21" s="29" t="s">
        <v>14</v>
      </c>
      <c r="HQ21" s="29" t="s">
        <v>15</v>
      </c>
      <c r="HR21" s="29" t="s">
        <v>19</v>
      </c>
      <c r="HS21" s="29" t="s">
        <v>13</v>
      </c>
      <c r="HT21" s="29" t="s">
        <v>4</v>
      </c>
      <c r="HU21" s="29" t="s">
        <v>7</v>
      </c>
      <c r="HV21" s="29" t="s">
        <v>3</v>
      </c>
      <c r="HW21" s="29" t="s">
        <v>2</v>
      </c>
      <c r="HX21" s="29" t="s">
        <v>12</v>
      </c>
      <c r="HY21" s="29" t="s">
        <v>6</v>
      </c>
      <c r="HZ21" s="29" t="s">
        <v>19</v>
      </c>
      <c r="IA21" s="29" t="s">
        <v>18</v>
      </c>
      <c r="IB21" s="29" t="s">
        <v>3</v>
      </c>
      <c r="IC21" s="29" t="s">
        <v>16</v>
      </c>
      <c r="ID21" s="29" t="s">
        <v>1</v>
      </c>
      <c r="IE21" s="29" t="s">
        <v>3</v>
      </c>
      <c r="IF21" s="29" t="s">
        <v>8</v>
      </c>
      <c r="IG21" s="29" t="s">
        <v>14</v>
      </c>
      <c r="IH21" s="29" t="s">
        <v>18</v>
      </c>
      <c r="II21" s="29" t="s">
        <v>7</v>
      </c>
      <c r="IJ21" s="29" t="s">
        <v>5</v>
      </c>
      <c r="IK21" s="29" t="s">
        <v>12</v>
      </c>
      <c r="IL21" s="29" t="s">
        <v>2</v>
      </c>
      <c r="IM21" s="29" t="s">
        <v>2</v>
      </c>
      <c r="IN21" s="29" t="s">
        <v>5</v>
      </c>
      <c r="IO21" s="29" t="s">
        <v>3</v>
      </c>
      <c r="IP21" s="29" t="s">
        <v>12</v>
      </c>
      <c r="IQ21" s="29" t="s">
        <v>11</v>
      </c>
      <c r="IR21" s="29" t="s">
        <v>7</v>
      </c>
      <c r="IS21" s="29" t="s">
        <v>3</v>
      </c>
      <c r="IT21" s="29" t="s">
        <v>12</v>
      </c>
      <c r="IU21" s="29" t="s">
        <v>11</v>
      </c>
      <c r="IV21" s="29" t="s">
        <v>3</v>
      </c>
      <c r="IW21" s="29" t="s">
        <v>15</v>
      </c>
      <c r="IX21" s="29" t="s">
        <v>12</v>
      </c>
      <c r="IY21" s="29" t="s">
        <v>3</v>
      </c>
      <c r="IZ21" s="29" t="s">
        <v>16</v>
      </c>
      <c r="JA21" s="29" t="s">
        <v>8</v>
      </c>
      <c r="JB21" s="29" t="s">
        <v>3</v>
      </c>
      <c r="JC21" s="29" t="s">
        <v>7</v>
      </c>
      <c r="JD21" s="29" t="s">
        <v>3</v>
      </c>
      <c r="JE21" s="29" t="s">
        <v>11</v>
      </c>
      <c r="JF21" s="29" t="s">
        <v>10</v>
      </c>
      <c r="JG21" s="29" t="s">
        <v>1</v>
      </c>
      <c r="JH21" s="29" t="s">
        <v>4</v>
      </c>
      <c r="JI21" s="29" t="s">
        <v>14</v>
      </c>
      <c r="JJ21" s="29" t="s">
        <v>7</v>
      </c>
      <c r="JK21" s="29" t="s">
        <v>7</v>
      </c>
      <c r="JL21" s="29" t="s">
        <v>3</v>
      </c>
      <c r="JM21" s="29" t="s">
        <v>19</v>
      </c>
      <c r="JN21" s="29" t="s">
        <v>4</v>
      </c>
      <c r="JO21" s="29" t="s">
        <v>7</v>
      </c>
      <c r="JP21" s="29" t="s">
        <v>14</v>
      </c>
      <c r="JQ21" s="29" t="s">
        <v>13</v>
      </c>
      <c r="JR21" s="29" t="s">
        <v>15</v>
      </c>
      <c r="JS21" s="29" t="s">
        <v>0</v>
      </c>
      <c r="JT21" s="29" t="s">
        <v>15</v>
      </c>
      <c r="JU21" s="29" t="s">
        <v>6</v>
      </c>
      <c r="JV21" s="29" t="s">
        <v>3</v>
      </c>
      <c r="JW21" s="29" t="s">
        <v>9</v>
      </c>
      <c r="JX21" s="29" t="s">
        <v>8</v>
      </c>
      <c r="JY21" s="29" t="s">
        <v>14</v>
      </c>
      <c r="JZ21" s="29" t="s">
        <v>7</v>
      </c>
      <c r="KA21" s="29" t="s">
        <v>3</v>
      </c>
      <c r="KB21" s="29" t="s">
        <v>12</v>
      </c>
      <c r="KC21" s="29" t="s">
        <v>13</v>
      </c>
      <c r="KD21" s="29" t="s">
        <v>18</v>
      </c>
      <c r="KE21" s="29" t="s">
        <v>15</v>
      </c>
      <c r="KF21" s="29" t="s">
        <v>9</v>
      </c>
      <c r="KG21" s="29" t="s">
        <v>6</v>
      </c>
      <c r="KH21" s="29" t="s">
        <v>2</v>
      </c>
      <c r="KI21" s="29" t="s">
        <v>15</v>
      </c>
      <c r="KJ21" s="29" t="s">
        <v>2</v>
      </c>
      <c r="KK21" s="29" t="s">
        <v>19</v>
      </c>
      <c r="KL21" s="29" t="s">
        <v>12</v>
      </c>
      <c r="KM21" s="29" t="s">
        <v>7</v>
      </c>
      <c r="KN21" s="29" t="s">
        <v>6</v>
      </c>
      <c r="KO21" s="29" t="s">
        <v>2</v>
      </c>
      <c r="KP21" s="29" t="s">
        <v>15</v>
      </c>
      <c r="KQ21" s="29" t="s">
        <v>3</v>
      </c>
      <c r="KR21" s="29" t="s">
        <v>13</v>
      </c>
      <c r="KS21" s="29" t="s">
        <v>9</v>
      </c>
      <c r="KT21" s="29" t="s">
        <v>3</v>
      </c>
      <c r="KU21" s="29" t="s">
        <v>16</v>
      </c>
      <c r="KV21" s="29" t="s">
        <v>8</v>
      </c>
      <c r="KW21" s="29" t="s">
        <v>3</v>
      </c>
      <c r="KX21" s="29" t="s">
        <v>7</v>
      </c>
      <c r="KY21" s="29" t="s">
        <v>6</v>
      </c>
      <c r="KZ21" s="29" t="s">
        <v>7</v>
      </c>
      <c r="LA21" s="29" t="s">
        <v>13</v>
      </c>
      <c r="LB21" s="29" t="s">
        <v>1</v>
      </c>
      <c r="LC21" s="29" t="s">
        <v>7</v>
      </c>
      <c r="LD21" s="29" t="s">
        <v>14</v>
      </c>
      <c r="LE21" s="29" t="s">
        <v>11</v>
      </c>
      <c r="LF21" s="29" t="s">
        <v>13</v>
      </c>
      <c r="LG21" s="29" t="s">
        <v>14</v>
      </c>
      <c r="LH21" s="29" t="s">
        <v>19</v>
      </c>
      <c r="LI21" s="29" t="s">
        <v>16</v>
      </c>
      <c r="LJ21" s="29" t="s">
        <v>13</v>
      </c>
      <c r="LK21" s="29" t="s">
        <v>6</v>
      </c>
      <c r="LL21" s="29" t="s">
        <v>12</v>
      </c>
      <c r="LM21" s="29" t="s">
        <v>5</v>
      </c>
      <c r="LN21" s="29" t="s">
        <v>3</v>
      </c>
      <c r="LO21" s="29" t="s">
        <v>1</v>
      </c>
      <c r="LP21" s="29" t="s">
        <v>7</v>
      </c>
      <c r="LQ21" s="29" t="s">
        <v>0</v>
      </c>
      <c r="LR21" s="29" t="s">
        <v>16</v>
      </c>
      <c r="LS21" s="29" t="s">
        <v>2</v>
      </c>
      <c r="LT21" s="29" t="s">
        <v>3</v>
      </c>
      <c r="LU21" s="29" t="s">
        <v>12</v>
      </c>
      <c r="LV21" s="29" t="s">
        <v>13</v>
      </c>
      <c r="LW21" s="29" t="s">
        <v>6</v>
      </c>
      <c r="LX21" s="29" t="s">
        <v>19</v>
      </c>
      <c r="LY21" s="29" t="s">
        <v>5</v>
      </c>
      <c r="LZ21" s="29" t="s">
        <v>9</v>
      </c>
      <c r="MA21" s="29" t="s">
        <v>2</v>
      </c>
      <c r="MB21" s="29" t="s">
        <v>4</v>
      </c>
      <c r="MC21" s="29" t="s">
        <v>13</v>
      </c>
      <c r="MD21" s="29" t="s">
        <v>4</v>
      </c>
      <c r="ME21" s="29" t="s">
        <v>17</v>
      </c>
      <c r="MF21" s="29" t="s">
        <v>18</v>
      </c>
      <c r="MG21" s="29" t="s">
        <v>7</v>
      </c>
      <c r="MH21" s="29" t="s">
        <v>3</v>
      </c>
      <c r="MI21" s="29" t="s">
        <v>11</v>
      </c>
      <c r="MJ21" s="29" t="s">
        <v>11</v>
      </c>
      <c r="MK21" s="29" t="s">
        <v>3</v>
      </c>
      <c r="ML21" s="29" t="s">
        <v>13</v>
      </c>
      <c r="MM21" s="29" t="s">
        <v>19</v>
      </c>
      <c r="MN21" s="29" t="s">
        <v>3</v>
      </c>
      <c r="MO21" s="29" t="s">
        <v>7</v>
      </c>
      <c r="MP21" s="29" t="s">
        <v>9</v>
      </c>
      <c r="MQ21" s="29" t="s">
        <v>3</v>
      </c>
      <c r="MR21" s="29" t="s">
        <v>15</v>
      </c>
      <c r="MS21" s="29" t="s">
        <v>12</v>
      </c>
      <c r="MT21" s="29" t="s">
        <v>3</v>
      </c>
      <c r="MU21" s="29" t="s">
        <v>13</v>
      </c>
      <c r="MV21" s="29" t="s">
        <v>3</v>
      </c>
      <c r="MW21" s="29" t="s">
        <v>4</v>
      </c>
      <c r="MX21" s="29" t="s">
        <v>13</v>
      </c>
      <c r="MY21" s="29" t="s">
        <v>3</v>
      </c>
      <c r="MZ21" s="29" t="s">
        <v>11</v>
      </c>
      <c r="NA21" s="29" t="s">
        <v>10</v>
      </c>
      <c r="NB21" s="29" t="s">
        <v>14</v>
      </c>
      <c r="NC21" s="29" t="s">
        <v>1</v>
      </c>
      <c r="ND21" s="29" t="s">
        <v>5</v>
      </c>
      <c r="NE21" s="29" t="s">
        <v>7</v>
      </c>
      <c r="NF21" s="29" t="s">
        <v>7</v>
      </c>
      <c r="NG21" s="29" t="s">
        <v>7</v>
      </c>
      <c r="NH21" s="29" t="s">
        <v>5</v>
      </c>
      <c r="NI21" s="29" t="s">
        <v>5</v>
      </c>
      <c r="NJ21" s="29" t="s">
        <v>15</v>
      </c>
      <c r="NK21" s="29" t="s">
        <v>5</v>
      </c>
      <c r="NL21" s="29" t="s">
        <v>15</v>
      </c>
      <c r="NM21" s="29" t="s">
        <v>3</v>
      </c>
      <c r="NN21" s="29" t="s">
        <v>13</v>
      </c>
      <c r="NO21" s="29" t="s">
        <v>11</v>
      </c>
      <c r="NP21" s="29" t="s">
        <v>15</v>
      </c>
      <c r="NQ21" s="29" t="s">
        <v>2</v>
      </c>
      <c r="NR21" s="29" t="s">
        <v>12</v>
      </c>
      <c r="NS21" s="29" t="s">
        <v>3</v>
      </c>
      <c r="NT21" s="29" t="s">
        <v>1</v>
      </c>
      <c r="NU21" s="29" t="s">
        <v>4</v>
      </c>
      <c r="NV21" s="29" t="s">
        <v>3</v>
      </c>
      <c r="NW21" s="29" t="s">
        <v>7</v>
      </c>
      <c r="NX21" s="29" t="s">
        <v>3</v>
      </c>
      <c r="NY21" s="29" t="s">
        <v>10</v>
      </c>
      <c r="NZ21" s="29" t="s">
        <v>18</v>
      </c>
      <c r="OA21" s="29" t="s">
        <v>13</v>
      </c>
      <c r="OB21" s="29" t="s">
        <v>7</v>
      </c>
      <c r="OC21" s="29" t="s">
        <v>14</v>
      </c>
      <c r="OD21" s="29" t="s">
        <v>3</v>
      </c>
      <c r="OE21" s="29" t="s">
        <v>13</v>
      </c>
      <c r="OF21" s="29" t="s">
        <v>4</v>
      </c>
      <c r="OG21" s="29" t="s">
        <v>4</v>
      </c>
      <c r="OH21" s="29" t="s">
        <v>13</v>
      </c>
      <c r="OI21" s="29" t="s">
        <v>3</v>
      </c>
      <c r="OJ21" s="29" t="s">
        <v>14</v>
      </c>
      <c r="OK21" s="29" t="s">
        <v>15</v>
      </c>
      <c r="OL21" s="29" t="s">
        <v>11</v>
      </c>
      <c r="OM21" s="29" t="s">
        <v>11</v>
      </c>
      <c r="ON21" s="29" t="s">
        <v>4</v>
      </c>
      <c r="OO21" s="29" t="s">
        <v>7</v>
      </c>
      <c r="OP21" s="29" t="s">
        <v>2</v>
      </c>
      <c r="OQ21" s="29" t="s">
        <v>7</v>
      </c>
      <c r="OR21" s="29" t="s">
        <v>11</v>
      </c>
      <c r="OS21" s="29" t="s">
        <v>9</v>
      </c>
      <c r="OT21" s="29" t="s">
        <v>11</v>
      </c>
      <c r="OU21" s="29" t="s">
        <v>9</v>
      </c>
      <c r="OV21" s="29" t="s">
        <v>9</v>
      </c>
      <c r="OW21" s="29" t="s">
        <v>16</v>
      </c>
      <c r="OX21" s="29" t="s">
        <v>14</v>
      </c>
      <c r="OY21" s="29" t="s">
        <v>15</v>
      </c>
      <c r="OZ21" s="29" t="s">
        <v>15</v>
      </c>
      <c r="PA21" s="29" t="s">
        <v>2</v>
      </c>
      <c r="PB21" s="29" t="s">
        <v>6</v>
      </c>
      <c r="PC21" s="29" t="s">
        <v>4</v>
      </c>
      <c r="PD21" s="29" t="s">
        <v>11</v>
      </c>
      <c r="PE21" s="29" t="s">
        <v>3</v>
      </c>
      <c r="PF21" s="29" t="s">
        <v>18</v>
      </c>
      <c r="PG21" s="29" t="s">
        <v>19</v>
      </c>
      <c r="PH21" s="29" t="s">
        <v>19</v>
      </c>
      <c r="PI21" s="29" t="s">
        <v>7</v>
      </c>
      <c r="PJ21" s="29" t="s">
        <v>16</v>
      </c>
      <c r="PK21" s="29" t="s">
        <v>3</v>
      </c>
      <c r="PL21" s="29" t="s">
        <v>11</v>
      </c>
      <c r="PM21" s="29" t="s">
        <v>8</v>
      </c>
      <c r="PN21" s="29" t="s">
        <v>3</v>
      </c>
      <c r="PO21" s="29" t="s">
        <v>18</v>
      </c>
      <c r="PP21" s="29" t="s">
        <v>14</v>
      </c>
      <c r="PQ21" s="29" t="s">
        <v>10</v>
      </c>
      <c r="PR21" s="29" t="s">
        <v>13</v>
      </c>
      <c r="PS21" s="29" t="s">
        <v>12</v>
      </c>
      <c r="PT21" s="29" t="s">
        <v>6</v>
      </c>
      <c r="PU21" s="29" t="s">
        <v>13</v>
      </c>
      <c r="PV21" s="29" t="s">
        <v>9</v>
      </c>
      <c r="PW21" s="29" t="s">
        <v>16</v>
      </c>
      <c r="PX21" s="29" t="s">
        <v>3</v>
      </c>
      <c r="PY21" s="29" t="s">
        <v>19</v>
      </c>
      <c r="PZ21" s="29" t="s">
        <v>16</v>
      </c>
      <c r="QA21" s="29" t="s">
        <v>17</v>
      </c>
      <c r="QB21" s="29" t="s">
        <v>0</v>
      </c>
      <c r="QC21" s="29" t="s">
        <v>0</v>
      </c>
      <c r="QD21" s="29" t="s">
        <v>7</v>
      </c>
      <c r="QE21" s="29" t="s">
        <v>7</v>
      </c>
      <c r="QF21" s="29" t="s">
        <v>7</v>
      </c>
      <c r="QG21" s="29" t="s">
        <v>5</v>
      </c>
      <c r="QH21" s="29" t="s">
        <v>2</v>
      </c>
      <c r="QI21" s="29" t="s">
        <v>8</v>
      </c>
      <c r="QJ21" s="29" t="s">
        <v>3</v>
      </c>
      <c r="QK21" s="29" t="s">
        <v>10</v>
      </c>
      <c r="QL21" s="29" t="s">
        <v>7</v>
      </c>
      <c r="QM21" s="29" t="s">
        <v>3</v>
      </c>
      <c r="QN21" s="29" t="s">
        <v>16</v>
      </c>
      <c r="QO21" s="29" t="s">
        <v>14</v>
      </c>
      <c r="QP21" s="29" t="s">
        <v>3</v>
      </c>
      <c r="QQ21" s="29" t="s">
        <v>6</v>
      </c>
      <c r="QR21" s="29" t="s">
        <v>3</v>
      </c>
      <c r="QS21" s="29" t="s">
        <v>11</v>
      </c>
      <c r="QT21" s="29" t="s">
        <v>4</v>
      </c>
      <c r="QU21" s="29" t="s">
        <v>0</v>
      </c>
      <c r="QV21" s="29" t="s">
        <v>5</v>
      </c>
      <c r="QW21" s="29" t="s">
        <v>18</v>
      </c>
      <c r="QX21" s="29" t="s">
        <v>18</v>
      </c>
      <c r="QY21" s="29" t="s">
        <v>14</v>
      </c>
      <c r="QZ21" s="29" t="s">
        <v>9</v>
      </c>
      <c r="RA21" s="29" t="s">
        <v>3</v>
      </c>
      <c r="RB21" s="29" t="s">
        <v>19</v>
      </c>
      <c r="RC21" s="29" t="s">
        <v>4</v>
      </c>
      <c r="RD21" s="29" t="s">
        <v>13</v>
      </c>
      <c r="RE21" s="29" t="s">
        <v>3</v>
      </c>
      <c r="RF21" s="29" t="s">
        <v>18</v>
      </c>
      <c r="RG21" s="29" t="s">
        <v>9</v>
      </c>
      <c r="RH21" s="29" t="s">
        <v>3</v>
      </c>
      <c r="RI21" s="29" t="s">
        <v>19</v>
      </c>
      <c r="RJ21" s="29" t="s">
        <v>8</v>
      </c>
      <c r="RK21" s="29" t="s">
        <v>3</v>
      </c>
      <c r="RL21" s="29" t="s">
        <v>11</v>
      </c>
      <c r="RM21" s="29" t="s">
        <v>6</v>
      </c>
      <c r="RN21" s="29" t="s">
        <v>14</v>
      </c>
      <c r="RO21" s="29" t="s">
        <v>9</v>
      </c>
      <c r="RP21" s="29" t="s">
        <v>14</v>
      </c>
      <c r="RQ21" s="29" t="s">
        <v>15</v>
      </c>
      <c r="RR21" s="29" t="s">
        <v>16</v>
      </c>
      <c r="RS21" s="29" t="s">
        <v>5</v>
      </c>
      <c r="RT21" s="29" t="s">
        <v>19</v>
      </c>
      <c r="RU21" s="29" t="s">
        <v>5</v>
      </c>
      <c r="RV21" s="29" t="s">
        <v>14</v>
      </c>
      <c r="RW21" s="29" t="s">
        <v>15</v>
      </c>
      <c r="RX21" s="29" t="s">
        <v>16</v>
      </c>
      <c r="RY21" s="29" t="s">
        <v>2</v>
      </c>
      <c r="RZ21" s="29" t="s">
        <v>13</v>
      </c>
      <c r="SA21" s="29" t="s">
        <v>19</v>
      </c>
      <c r="SB21" s="29" t="s">
        <v>11</v>
      </c>
      <c r="SC21" s="29" t="s">
        <v>6</v>
      </c>
      <c r="SD21" s="29" t="s">
        <v>0</v>
      </c>
      <c r="SE21" s="29" t="s">
        <v>9</v>
      </c>
      <c r="SF21" s="29" t="s">
        <v>7</v>
      </c>
      <c r="SG21" s="29" t="s">
        <v>8</v>
      </c>
      <c r="SH21" s="29" t="s">
        <v>16</v>
      </c>
      <c r="SI21" s="29" t="s">
        <v>9</v>
      </c>
      <c r="SJ21" s="29" t="s">
        <v>12</v>
      </c>
      <c r="SK21" s="29" t="s">
        <v>7</v>
      </c>
      <c r="SL21" s="29" t="s">
        <v>19</v>
      </c>
      <c r="SM21" s="29" t="s">
        <v>16</v>
      </c>
      <c r="SN21" s="29" t="s">
        <v>19</v>
      </c>
      <c r="SO21" s="29" t="s">
        <v>7</v>
      </c>
      <c r="SP21" s="29" t="s">
        <v>9</v>
      </c>
      <c r="SQ21" s="29" t="s">
        <v>0</v>
      </c>
      <c r="SR21" s="29" t="s">
        <v>2</v>
      </c>
      <c r="SS21" s="29" t="s">
        <v>19</v>
      </c>
      <c r="ST21" s="29" t="s">
        <v>5</v>
      </c>
      <c r="SU21" s="29" t="s">
        <v>6</v>
      </c>
      <c r="SV21" s="29" t="s">
        <v>19</v>
      </c>
      <c r="SW21" s="29" t="s">
        <v>16</v>
      </c>
      <c r="SX21" s="29" t="s">
        <v>3</v>
      </c>
      <c r="SY21" s="29" t="s">
        <v>12</v>
      </c>
      <c r="SZ21" s="29" t="s">
        <v>11</v>
      </c>
      <c r="TA21" s="29" t="s">
        <v>3</v>
      </c>
      <c r="TB21" s="29" t="s">
        <v>11</v>
      </c>
      <c r="TC21" s="29" t="s">
        <v>6</v>
      </c>
      <c r="TD21" s="29" t="s">
        <v>1</v>
      </c>
      <c r="TE21" s="29" t="s">
        <v>13</v>
      </c>
      <c r="TF21" s="29" t="s">
        <v>0</v>
      </c>
      <c r="TG21" s="29" t="s">
        <v>2</v>
      </c>
      <c r="TH21" s="29" t="s">
        <v>11</v>
      </c>
      <c r="TI21" s="29" t="s">
        <v>17</v>
      </c>
      <c r="TJ21" s="29" t="s">
        <v>11</v>
      </c>
      <c r="TK21" s="29" t="s">
        <v>11</v>
      </c>
      <c r="TL21" s="29" t="s">
        <v>17</v>
      </c>
      <c r="TM21" s="29" t="s">
        <v>11</v>
      </c>
      <c r="TN21" s="29" t="s">
        <v>17</v>
      </c>
      <c r="TO21" s="29" t="s">
        <v>11</v>
      </c>
      <c r="TP21" s="29" t="s">
        <v>11</v>
      </c>
      <c r="TQ21" s="29" t="s">
        <v>11</v>
      </c>
      <c r="TR21" s="29" t="s">
        <v>2</v>
      </c>
      <c r="TS21" s="29" t="s">
        <v>9</v>
      </c>
      <c r="TT21" s="29" t="s">
        <v>5</v>
      </c>
      <c r="TU21" s="29" t="s">
        <v>6</v>
      </c>
      <c r="TV21" s="29" t="s">
        <v>19</v>
      </c>
      <c r="TW21" s="29" t="s">
        <v>2</v>
      </c>
      <c r="TX21" s="29" t="s">
        <v>3</v>
      </c>
      <c r="TY21" s="29" t="s">
        <v>9</v>
      </c>
      <c r="TZ21" s="29" t="s">
        <v>11</v>
      </c>
      <c r="UA21" s="29" t="s">
        <v>3</v>
      </c>
      <c r="UB21" s="29" t="s">
        <v>0</v>
      </c>
      <c r="UC21" s="29" t="s">
        <v>3</v>
      </c>
      <c r="UD21" s="29" t="s">
        <v>15</v>
      </c>
      <c r="UE21" s="29" t="s">
        <v>9</v>
      </c>
      <c r="UF21" s="29" t="s">
        <v>18</v>
      </c>
      <c r="UG21" s="29" t="s">
        <v>15</v>
      </c>
      <c r="UH21" s="29" t="s">
        <v>3</v>
      </c>
      <c r="UI21" s="29" t="s">
        <v>15</v>
      </c>
      <c r="UJ21" s="29" t="s">
        <v>18</v>
      </c>
      <c r="UK21" s="29" t="s">
        <v>3</v>
      </c>
      <c r="UL21" s="29" t="s">
        <v>19</v>
      </c>
      <c r="UM21" s="29" t="s">
        <v>19</v>
      </c>
      <c r="UN21" s="29" t="s">
        <v>13</v>
      </c>
      <c r="UO21" s="29" t="s">
        <v>3</v>
      </c>
      <c r="UP21" s="29" t="s">
        <v>5</v>
      </c>
      <c r="UQ21" s="29" t="s">
        <v>7</v>
      </c>
      <c r="UR21" s="29" t="s">
        <v>9</v>
      </c>
      <c r="US21" s="29" t="s">
        <v>5</v>
      </c>
      <c r="UT21" s="29" t="s">
        <v>16</v>
      </c>
      <c r="UU21" s="29" t="s">
        <v>5</v>
      </c>
      <c r="UV21" s="29" t="s">
        <v>3</v>
      </c>
      <c r="UW21" s="29" t="s">
        <v>10</v>
      </c>
      <c r="UX21" s="29" t="s">
        <v>15</v>
      </c>
      <c r="UY21" s="29" t="s">
        <v>3</v>
      </c>
      <c r="UZ21" s="29" t="s">
        <v>6</v>
      </c>
      <c r="VA21" s="29" t="s">
        <v>14</v>
      </c>
      <c r="VB21" s="29" t="s">
        <v>8</v>
      </c>
      <c r="VC21" s="29" t="s">
        <v>8</v>
      </c>
      <c r="VD21" s="29" t="s">
        <v>2</v>
      </c>
      <c r="VE21" s="29" t="s">
        <v>9</v>
      </c>
      <c r="VF21" s="29" t="s">
        <v>13</v>
      </c>
      <c r="VG21" s="29" t="s">
        <v>3</v>
      </c>
      <c r="VH21" s="29" t="s">
        <v>14</v>
      </c>
      <c r="VI21" s="29" t="s">
        <v>7</v>
      </c>
      <c r="VJ21" s="29" t="s">
        <v>3</v>
      </c>
      <c r="VK21" s="29" t="s">
        <v>11</v>
      </c>
      <c r="VL21" s="29" t="s">
        <v>10</v>
      </c>
      <c r="VM21" s="29" t="s">
        <v>6</v>
      </c>
      <c r="VN21" s="29" t="s">
        <v>19</v>
      </c>
      <c r="VO21" s="29" t="s">
        <v>7</v>
      </c>
      <c r="VP21" s="29" t="s">
        <v>3</v>
      </c>
      <c r="VQ21" s="29" t="s">
        <v>2</v>
      </c>
      <c r="VR21" s="29" t="s">
        <v>11</v>
      </c>
      <c r="VS21" s="29" t="s">
        <v>3</v>
      </c>
      <c r="VT21" s="29" t="s">
        <v>4</v>
      </c>
      <c r="VU21" s="29" t="s">
        <v>3</v>
      </c>
      <c r="VV21" s="29" t="s">
        <v>4</v>
      </c>
      <c r="VW21" s="29" t="s">
        <v>11</v>
      </c>
      <c r="VX21" s="29" t="s">
        <v>10</v>
      </c>
      <c r="VY21" s="29" t="s">
        <v>3</v>
      </c>
      <c r="VZ21" s="29" t="s">
        <v>4</v>
      </c>
      <c r="WA21" s="29" t="s">
        <v>3</v>
      </c>
      <c r="WB21" s="29" t="s">
        <v>11</v>
      </c>
      <c r="WC21" s="29" t="s">
        <v>16</v>
      </c>
      <c r="WD21" s="29" t="s">
        <v>14</v>
      </c>
      <c r="WE21" s="29" t="s">
        <v>1</v>
      </c>
      <c r="WF21" s="29" t="s">
        <v>10</v>
      </c>
      <c r="WG21" s="29" t="s">
        <v>3</v>
      </c>
      <c r="WH21" s="29" t="s">
        <v>19</v>
      </c>
      <c r="WI21" s="29" t="s">
        <v>16</v>
      </c>
      <c r="WJ21" s="29" t="s">
        <v>3</v>
      </c>
      <c r="WK21" s="29" t="s">
        <v>9</v>
      </c>
      <c r="WL21" s="29" t="s">
        <v>0</v>
      </c>
      <c r="WM21" s="29" t="s">
        <v>3</v>
      </c>
      <c r="WN21" s="29" t="s">
        <v>7</v>
      </c>
      <c r="WO21" s="29" t="s">
        <v>14</v>
      </c>
      <c r="WP21" s="29" t="s">
        <v>11</v>
      </c>
      <c r="WQ21" s="29" t="s">
        <v>4</v>
      </c>
      <c r="WR21" s="29" t="s">
        <v>18</v>
      </c>
      <c r="WS21" s="29" t="s">
        <v>19</v>
      </c>
      <c r="WT21" s="29" t="s">
        <v>15</v>
      </c>
      <c r="WU21" s="29" t="s">
        <v>3</v>
      </c>
      <c r="WV21" s="29" t="s">
        <v>15</v>
      </c>
      <c r="WW21" s="29" t="s">
        <v>2</v>
      </c>
      <c r="WX21" s="29" t="s">
        <v>3</v>
      </c>
      <c r="WY21" s="29" t="s">
        <v>4</v>
      </c>
      <c r="WZ21" s="29" t="s">
        <v>13</v>
      </c>
      <c r="XA21" s="29" t="s">
        <v>2</v>
      </c>
      <c r="XB21" s="29" t="s">
        <v>19</v>
      </c>
      <c r="XC21" s="29" t="s">
        <v>5</v>
      </c>
      <c r="XD21" s="29" t="s">
        <v>3</v>
      </c>
      <c r="XE21" s="29" t="s">
        <v>11</v>
      </c>
      <c r="XF21" s="29" t="s">
        <v>16</v>
      </c>
      <c r="XG21" s="29" t="s">
        <v>3</v>
      </c>
      <c r="XH21" s="29" t="s">
        <v>14</v>
      </c>
      <c r="XI21" s="29" t="s">
        <v>3</v>
      </c>
      <c r="XJ21" s="29" t="s">
        <v>1</v>
      </c>
      <c r="XK21" s="29" t="s">
        <v>4</v>
      </c>
      <c r="XL21" s="29" t="s">
        <v>11</v>
      </c>
      <c r="XM21" s="29" t="s">
        <v>4</v>
      </c>
      <c r="XN21" s="29" t="s">
        <v>0</v>
      </c>
      <c r="XO21" s="29" t="s">
        <v>15</v>
      </c>
      <c r="XP21" s="29" t="s">
        <v>1</v>
      </c>
      <c r="XQ21" s="29" t="s">
        <v>3</v>
      </c>
      <c r="XR21" s="29" t="s">
        <v>19</v>
      </c>
      <c r="XS21" s="29" t="s">
        <v>11</v>
      </c>
      <c r="XT21" s="29" t="s">
        <v>8</v>
      </c>
      <c r="XU21" s="29" t="s">
        <v>0</v>
      </c>
      <c r="XV21" s="29" t="s">
        <v>13</v>
      </c>
      <c r="XW21" s="29" t="s">
        <v>13</v>
      </c>
      <c r="XX21" s="29" t="s">
        <v>14</v>
      </c>
      <c r="XY21" s="29" t="s">
        <v>10</v>
      </c>
      <c r="XZ21" s="29" t="s">
        <v>19</v>
      </c>
      <c r="YA21" s="29" t="s">
        <v>16</v>
      </c>
      <c r="YB21" s="29" t="s">
        <v>12</v>
      </c>
      <c r="YC21" s="29" t="s">
        <v>3</v>
      </c>
      <c r="YD21" s="29" t="s">
        <v>11</v>
      </c>
      <c r="YE21" s="29" t="s">
        <v>3</v>
      </c>
      <c r="YF21" s="29" t="s">
        <v>8</v>
      </c>
      <c r="YG21" s="29" t="s">
        <v>18</v>
      </c>
      <c r="YH21" s="29" t="s">
        <v>7</v>
      </c>
      <c r="YI21" s="29" t="s">
        <v>3</v>
      </c>
      <c r="YJ21" s="29" t="s">
        <v>5</v>
      </c>
      <c r="YK21" s="29" t="s">
        <v>3</v>
      </c>
      <c r="YL21" s="29" t="s">
        <v>3</v>
      </c>
      <c r="YM21" s="29" t="s">
        <v>1</v>
      </c>
      <c r="YN21" s="29" t="s">
        <v>7</v>
      </c>
      <c r="YO21" s="29" t="s">
        <v>14</v>
      </c>
      <c r="YP21" s="29" t="s">
        <v>5</v>
      </c>
      <c r="YQ21" s="29" t="s">
        <v>5</v>
      </c>
      <c r="YR21" s="29" t="s">
        <v>5</v>
      </c>
      <c r="YS21" s="29" t="s">
        <v>9</v>
      </c>
      <c r="YT21" s="29" t="s">
        <v>7</v>
      </c>
      <c r="YU21" s="29" t="s">
        <v>13</v>
      </c>
      <c r="YV21" s="29" t="s">
        <v>19</v>
      </c>
      <c r="YW21" s="29" t="s">
        <v>11</v>
      </c>
      <c r="YX21" s="29" t="s">
        <v>17</v>
      </c>
      <c r="YY21" s="29" t="s">
        <v>4</v>
      </c>
      <c r="YZ21" s="29" t="s">
        <v>15</v>
      </c>
      <c r="ZA21" s="29" t="s">
        <v>6</v>
      </c>
      <c r="ZB21" s="29" t="s">
        <v>7</v>
      </c>
      <c r="ZC21" s="29" t="s">
        <v>12</v>
      </c>
      <c r="ZD21" s="29" t="s">
        <v>2</v>
      </c>
      <c r="ZE21" s="29" t="s">
        <v>15</v>
      </c>
      <c r="ZF21" s="29" t="s">
        <v>12</v>
      </c>
      <c r="ZG21" s="29" t="s">
        <v>2</v>
      </c>
      <c r="ZH21" s="29" t="s">
        <v>15</v>
      </c>
      <c r="ZI21" s="29" t="s">
        <v>5</v>
      </c>
      <c r="ZJ21" s="29" t="s">
        <v>8</v>
      </c>
      <c r="ZK21" s="29" t="s">
        <v>5</v>
      </c>
      <c r="ZL21" s="29" t="s">
        <v>7</v>
      </c>
      <c r="ZM21" s="29" t="s">
        <v>11</v>
      </c>
      <c r="ZN21" s="29" t="s">
        <v>13</v>
      </c>
      <c r="ZO21" s="29" t="s">
        <v>4</v>
      </c>
      <c r="ZP21" s="29" t="s">
        <v>10</v>
      </c>
      <c r="ZQ21" s="29" t="s">
        <v>1</v>
      </c>
      <c r="ZR21" s="29" t="s">
        <v>15</v>
      </c>
      <c r="ZS21" s="29" t="s">
        <v>15</v>
      </c>
      <c r="ZT21" s="29" t="s">
        <v>17</v>
      </c>
      <c r="ZU21" s="29" t="s">
        <v>6</v>
      </c>
      <c r="ZV21" s="29" t="s">
        <v>2</v>
      </c>
      <c r="ZW21" s="29" t="s">
        <v>3</v>
      </c>
      <c r="ZX21" s="29" t="s">
        <v>8</v>
      </c>
      <c r="ZY21" s="29" t="s">
        <v>1</v>
      </c>
      <c r="ZZ21" s="29" t="s">
        <v>5</v>
      </c>
      <c r="AAA21" s="29" t="s">
        <v>4</v>
      </c>
      <c r="AAB21" s="29" t="s">
        <v>19</v>
      </c>
      <c r="AAC21" s="29" t="s">
        <v>8</v>
      </c>
      <c r="AAD21" s="29" t="s">
        <v>10</v>
      </c>
      <c r="AAE21" s="29" t="s">
        <v>3</v>
      </c>
      <c r="AAF21" s="29" t="s">
        <v>11</v>
      </c>
      <c r="AAG21" s="29" t="s">
        <v>1</v>
      </c>
      <c r="AAH21" s="29" t="s">
        <v>10</v>
      </c>
      <c r="AAI21" s="29" t="s">
        <v>2</v>
      </c>
      <c r="AAJ21" s="29" t="s">
        <v>7</v>
      </c>
      <c r="AAK21" s="29" t="s">
        <v>16</v>
      </c>
      <c r="AAL21" s="29" t="s">
        <v>7</v>
      </c>
      <c r="AAM21" s="29" t="s">
        <v>6</v>
      </c>
      <c r="AAN21" s="29" t="s">
        <v>0</v>
      </c>
      <c r="AAO21" s="29" t="s">
        <v>7</v>
      </c>
      <c r="AAP21" s="27" t="s">
        <v>20</v>
      </c>
      <c r="AAQ21" s="32"/>
    </row>
    <row r="22" spans="1:719" x14ac:dyDescent="0.3">
      <c r="A22" s="26" t="s">
        <v>115</v>
      </c>
      <c r="B22" s="23" t="s">
        <v>14</v>
      </c>
      <c r="C22" s="23" t="s">
        <v>14</v>
      </c>
      <c r="D22" s="23" t="s">
        <v>7</v>
      </c>
      <c r="E22" s="23" t="s">
        <v>7</v>
      </c>
      <c r="F22" s="23" t="s">
        <v>11</v>
      </c>
      <c r="G22" s="23" t="s">
        <v>10</v>
      </c>
      <c r="H22" s="23" t="s">
        <v>4</v>
      </c>
      <c r="I22" s="23" t="s">
        <v>13</v>
      </c>
      <c r="J22" s="23" t="s">
        <v>16</v>
      </c>
      <c r="K22" s="23" t="s">
        <v>4</v>
      </c>
      <c r="L22" s="23" t="s">
        <v>14</v>
      </c>
      <c r="M22" s="23" t="s">
        <v>4</v>
      </c>
      <c r="N22" s="23" t="s">
        <v>0</v>
      </c>
      <c r="O22" s="23" t="s">
        <v>3</v>
      </c>
      <c r="P22" s="23" t="s">
        <v>15</v>
      </c>
      <c r="Q22" s="23" t="s">
        <v>4</v>
      </c>
      <c r="R22" s="23" t="s">
        <v>14</v>
      </c>
      <c r="S22" s="23" t="s">
        <v>13</v>
      </c>
      <c r="T22" s="23" t="s">
        <v>3</v>
      </c>
      <c r="U22" s="23" t="s">
        <v>9</v>
      </c>
      <c r="V22" s="23" t="s">
        <v>14</v>
      </c>
      <c r="W22" s="23" t="s">
        <v>14</v>
      </c>
      <c r="X22" s="23" t="s">
        <v>5</v>
      </c>
      <c r="Y22" s="23" t="s">
        <v>15</v>
      </c>
      <c r="Z22" s="23" t="s">
        <v>18</v>
      </c>
      <c r="AA22" s="23" t="s">
        <v>4</v>
      </c>
      <c r="AB22" s="23" t="s">
        <v>13</v>
      </c>
      <c r="AC22" s="23" t="s">
        <v>3</v>
      </c>
      <c r="AD22" s="23" t="s">
        <v>19</v>
      </c>
      <c r="AE22" s="23" t="s">
        <v>3</v>
      </c>
      <c r="AF22" s="23" t="s">
        <v>5</v>
      </c>
      <c r="AG22" s="23" t="s">
        <v>2</v>
      </c>
      <c r="AH22" s="23" t="s">
        <v>15</v>
      </c>
      <c r="AI22" s="23" t="s">
        <v>2</v>
      </c>
      <c r="AJ22" s="23" t="s">
        <v>0</v>
      </c>
      <c r="AK22" s="23" t="s">
        <v>13</v>
      </c>
      <c r="AL22" s="23" t="s">
        <v>13</v>
      </c>
      <c r="AM22" s="23" t="s">
        <v>3</v>
      </c>
      <c r="AN22" s="23" t="s">
        <v>3</v>
      </c>
      <c r="AO22" s="23" t="s">
        <v>18</v>
      </c>
      <c r="AP22" s="23" t="s">
        <v>9</v>
      </c>
      <c r="AQ22" s="23" t="s">
        <v>15</v>
      </c>
      <c r="AR22" s="23" t="s">
        <v>4</v>
      </c>
      <c r="AS22" s="23" t="s">
        <v>15</v>
      </c>
      <c r="AT22" s="23" t="s">
        <v>10</v>
      </c>
      <c r="AU22" s="23" t="s">
        <v>16</v>
      </c>
      <c r="AV22" s="23" t="s">
        <v>16</v>
      </c>
      <c r="AW22" s="23" t="s">
        <v>11</v>
      </c>
      <c r="AX22" s="23" t="s">
        <v>17</v>
      </c>
      <c r="AY22" s="23" t="s">
        <v>11</v>
      </c>
      <c r="AZ22" s="23" t="s">
        <v>0</v>
      </c>
      <c r="BA22" s="23" t="s">
        <v>2</v>
      </c>
      <c r="BB22" s="23" t="s">
        <v>3</v>
      </c>
      <c r="BC22" s="23" t="s">
        <v>5</v>
      </c>
      <c r="BD22" s="23" t="s">
        <v>4</v>
      </c>
      <c r="BE22" s="23" t="s">
        <v>7</v>
      </c>
      <c r="BF22" s="23" t="s">
        <v>2</v>
      </c>
      <c r="BG22" s="23" t="s">
        <v>17</v>
      </c>
      <c r="BH22" s="23" t="s">
        <v>7</v>
      </c>
      <c r="BI22" s="23" t="s">
        <v>14</v>
      </c>
      <c r="BJ22" s="23" t="s">
        <v>7</v>
      </c>
      <c r="BK22" s="23" t="s">
        <v>13</v>
      </c>
      <c r="BL22" s="23" t="s">
        <v>0</v>
      </c>
      <c r="BM22" s="23" t="s">
        <v>19</v>
      </c>
      <c r="BN22" s="23" t="s">
        <v>11</v>
      </c>
      <c r="BO22" s="23" t="s">
        <v>11</v>
      </c>
      <c r="BP22" s="23" t="s">
        <v>3</v>
      </c>
      <c r="BQ22" s="23" t="s">
        <v>10</v>
      </c>
      <c r="BR22" s="23" t="s">
        <v>12</v>
      </c>
      <c r="BS22" s="23" t="s">
        <v>5</v>
      </c>
      <c r="BT22" s="23" t="s">
        <v>2</v>
      </c>
      <c r="BU22" s="23" t="s">
        <v>8</v>
      </c>
      <c r="BV22" s="23" t="s">
        <v>3</v>
      </c>
      <c r="BW22" s="23" t="s">
        <v>7</v>
      </c>
      <c r="BX22" s="23" t="s">
        <v>8</v>
      </c>
      <c r="BY22" s="23" t="s">
        <v>11</v>
      </c>
      <c r="BZ22" s="23" t="s">
        <v>4</v>
      </c>
      <c r="CA22" s="23" t="s">
        <v>3</v>
      </c>
      <c r="CB22" s="23" t="s">
        <v>19</v>
      </c>
      <c r="CC22" s="23" t="s">
        <v>7</v>
      </c>
      <c r="CD22" s="23" t="s">
        <v>1</v>
      </c>
      <c r="CE22" s="23" t="s">
        <v>5</v>
      </c>
      <c r="CF22" s="23" t="s">
        <v>15</v>
      </c>
      <c r="CG22" s="23" t="s">
        <v>9</v>
      </c>
      <c r="CH22" s="23" t="s">
        <v>18</v>
      </c>
      <c r="CI22" s="23" t="s">
        <v>6</v>
      </c>
      <c r="CJ22" s="23" t="s">
        <v>3</v>
      </c>
      <c r="CK22" s="23" t="s">
        <v>12</v>
      </c>
      <c r="CL22" s="23" t="s">
        <v>6</v>
      </c>
      <c r="CM22" s="23" t="s">
        <v>7</v>
      </c>
      <c r="CN22" s="23" t="s">
        <v>3</v>
      </c>
      <c r="CO22" s="23" t="s">
        <v>3</v>
      </c>
      <c r="CP22" s="23" t="s">
        <v>19</v>
      </c>
      <c r="CQ22" s="23" t="s">
        <v>15</v>
      </c>
      <c r="CR22" s="23" t="s">
        <v>1</v>
      </c>
      <c r="CS22" s="23" t="s">
        <v>5</v>
      </c>
      <c r="CT22" s="23" t="s">
        <v>15</v>
      </c>
      <c r="CU22" s="23" t="s">
        <v>6</v>
      </c>
      <c r="CV22" s="23" t="s">
        <v>6</v>
      </c>
      <c r="CW22" s="23" t="s">
        <v>18</v>
      </c>
      <c r="CX22" s="23" t="s">
        <v>10</v>
      </c>
      <c r="CY22" s="23" t="s">
        <v>11</v>
      </c>
      <c r="CZ22" s="23" t="s">
        <v>14</v>
      </c>
      <c r="DA22" s="23" t="s">
        <v>14</v>
      </c>
      <c r="DB22" s="23" t="s">
        <v>13</v>
      </c>
      <c r="DC22" s="23" t="s">
        <v>0</v>
      </c>
      <c r="DD22" s="23" t="s">
        <v>17</v>
      </c>
      <c r="DE22" s="23" t="s">
        <v>14</v>
      </c>
      <c r="DF22" s="23" t="s">
        <v>7</v>
      </c>
      <c r="DG22" s="23" t="s">
        <v>11</v>
      </c>
      <c r="DH22" s="23" t="s">
        <v>13</v>
      </c>
      <c r="DI22" s="23" t="s">
        <v>6</v>
      </c>
      <c r="DJ22" s="23" t="s">
        <v>3</v>
      </c>
      <c r="DK22" s="23" t="s">
        <v>12</v>
      </c>
      <c r="DL22" s="23" t="s">
        <v>13</v>
      </c>
      <c r="DM22" s="23" t="s">
        <v>1</v>
      </c>
      <c r="DN22" s="23" t="s">
        <v>7</v>
      </c>
      <c r="DO22" s="23" t="s">
        <v>4</v>
      </c>
      <c r="DP22" s="23" t="s">
        <v>4</v>
      </c>
      <c r="DQ22" s="23" t="s">
        <v>3</v>
      </c>
      <c r="DR22" s="23" t="s">
        <v>11</v>
      </c>
      <c r="DS22" s="23" t="s">
        <v>11</v>
      </c>
      <c r="DT22" s="23" t="s">
        <v>3</v>
      </c>
      <c r="DU22" s="23" t="s">
        <v>13</v>
      </c>
      <c r="DV22" s="23" t="s">
        <v>7</v>
      </c>
      <c r="DW22" s="23" t="s">
        <v>15</v>
      </c>
      <c r="DX22" s="23" t="s">
        <v>8</v>
      </c>
      <c r="DY22" s="23" t="s">
        <v>8</v>
      </c>
      <c r="DZ22" s="23" t="s">
        <v>15</v>
      </c>
      <c r="EA22" s="23" t="s">
        <v>11</v>
      </c>
      <c r="EB22" s="23" t="s">
        <v>3</v>
      </c>
      <c r="EC22" s="23" t="s">
        <v>14</v>
      </c>
      <c r="ED22" s="23" t="s">
        <v>3</v>
      </c>
      <c r="EE22" s="23" t="s">
        <v>16</v>
      </c>
      <c r="EF22" s="23" t="s">
        <v>10</v>
      </c>
      <c r="EG22" s="23" t="s">
        <v>3</v>
      </c>
      <c r="EH22" s="23" t="s">
        <v>14</v>
      </c>
      <c r="EI22" s="23" t="s">
        <v>11</v>
      </c>
      <c r="EJ22" s="23" t="s">
        <v>19</v>
      </c>
      <c r="EK22" s="23" t="s">
        <v>4</v>
      </c>
      <c r="EL22" s="23" t="s">
        <v>14</v>
      </c>
      <c r="EM22" s="23" t="s">
        <v>11</v>
      </c>
      <c r="EN22" s="23" t="s">
        <v>8</v>
      </c>
      <c r="EO22" s="23" t="s">
        <v>14</v>
      </c>
      <c r="EP22" s="23" t="s">
        <v>4</v>
      </c>
      <c r="EQ22" s="23" t="s">
        <v>9</v>
      </c>
      <c r="ER22" s="23" t="s">
        <v>18</v>
      </c>
      <c r="ES22" s="23" t="s">
        <v>2</v>
      </c>
      <c r="ET22" s="23" t="s">
        <v>18</v>
      </c>
      <c r="EU22" s="23" t="s">
        <v>10</v>
      </c>
      <c r="EV22" s="23" t="s">
        <v>0</v>
      </c>
      <c r="EW22" s="23" t="s">
        <v>12</v>
      </c>
      <c r="EX22" s="23" t="s">
        <v>4</v>
      </c>
      <c r="EY22" s="23" t="s">
        <v>2</v>
      </c>
      <c r="EZ22" s="23" t="s">
        <v>2</v>
      </c>
      <c r="FA22" s="23" t="s">
        <v>16</v>
      </c>
      <c r="FB22" s="23" t="s">
        <v>7</v>
      </c>
      <c r="FC22" s="23" t="s">
        <v>6</v>
      </c>
      <c r="FD22" s="23" t="s">
        <v>5</v>
      </c>
      <c r="FE22" s="23" t="s">
        <v>9</v>
      </c>
      <c r="FF22" s="23" t="s">
        <v>6</v>
      </c>
      <c r="FG22" s="23" t="s">
        <v>2</v>
      </c>
      <c r="FH22" s="23" t="s">
        <v>5</v>
      </c>
      <c r="FI22" s="23" t="s">
        <v>16</v>
      </c>
      <c r="FJ22" s="23" t="s">
        <v>4</v>
      </c>
      <c r="FK22" s="23" t="s">
        <v>11</v>
      </c>
      <c r="FL22" s="23" t="s">
        <v>5</v>
      </c>
      <c r="FM22" s="23" t="s">
        <v>3</v>
      </c>
      <c r="FN22" s="23" t="s">
        <v>5</v>
      </c>
      <c r="FO22" s="23" t="s">
        <v>5</v>
      </c>
      <c r="FP22" s="23" t="s">
        <v>12</v>
      </c>
      <c r="FQ22" s="23" t="s">
        <v>7</v>
      </c>
      <c r="FR22" s="23" t="s">
        <v>13</v>
      </c>
      <c r="FS22" s="23" t="s">
        <v>11</v>
      </c>
      <c r="FT22" s="23" t="s">
        <v>1</v>
      </c>
      <c r="FU22" s="23" t="s">
        <v>10</v>
      </c>
      <c r="FV22" s="23" t="s">
        <v>14</v>
      </c>
      <c r="FW22" s="23" t="s">
        <v>2</v>
      </c>
      <c r="FX22" s="23" t="s">
        <v>7</v>
      </c>
      <c r="FY22" s="23" t="s">
        <v>16</v>
      </c>
      <c r="FZ22" s="23" t="s">
        <v>3</v>
      </c>
      <c r="GA22" s="23" t="s">
        <v>7</v>
      </c>
      <c r="GB22" s="23" t="s">
        <v>5</v>
      </c>
      <c r="GC22" s="23" t="s">
        <v>12</v>
      </c>
      <c r="GD22" s="23" t="s">
        <v>11</v>
      </c>
      <c r="GE22" s="23" t="s">
        <v>6</v>
      </c>
      <c r="GF22" s="23" t="s">
        <v>3</v>
      </c>
      <c r="GG22" s="23" t="s">
        <v>16</v>
      </c>
      <c r="GH22" s="23" t="s">
        <v>3</v>
      </c>
      <c r="GI22" s="23" t="s">
        <v>7</v>
      </c>
      <c r="GJ22" s="23" t="s">
        <v>3</v>
      </c>
      <c r="GK22" s="23" t="s">
        <v>11</v>
      </c>
      <c r="GL22" s="23" t="s">
        <v>7</v>
      </c>
      <c r="GM22" s="23" t="s">
        <v>15</v>
      </c>
      <c r="GN22" s="23" t="s">
        <v>5</v>
      </c>
      <c r="GO22" s="23" t="s">
        <v>7</v>
      </c>
      <c r="GP22" s="23" t="s">
        <v>11</v>
      </c>
      <c r="GQ22" s="23" t="s">
        <v>7</v>
      </c>
      <c r="GR22" s="23" t="s">
        <v>4</v>
      </c>
      <c r="GS22" s="23" t="s">
        <v>13</v>
      </c>
      <c r="GT22" s="23" t="s">
        <v>3</v>
      </c>
      <c r="GU22" s="23" t="s">
        <v>4</v>
      </c>
      <c r="GV22" s="23" t="s">
        <v>17</v>
      </c>
      <c r="GW22" s="23" t="s">
        <v>7</v>
      </c>
      <c r="GX22" s="23" t="s">
        <v>7</v>
      </c>
      <c r="GY22" s="23" t="s">
        <v>3</v>
      </c>
      <c r="GZ22" s="23" t="s">
        <v>9</v>
      </c>
      <c r="HA22" s="23" t="s">
        <v>5</v>
      </c>
      <c r="HB22" s="23" t="s">
        <v>9</v>
      </c>
      <c r="HC22" s="23" t="s">
        <v>15</v>
      </c>
      <c r="HD22" s="23" t="s">
        <v>1</v>
      </c>
      <c r="HE22" s="23" t="s">
        <v>3</v>
      </c>
      <c r="HF22" s="23" t="s">
        <v>16</v>
      </c>
      <c r="HG22" s="23" t="s">
        <v>5</v>
      </c>
      <c r="HH22" s="23" t="s">
        <v>3</v>
      </c>
      <c r="HI22" s="23" t="s">
        <v>14</v>
      </c>
      <c r="HJ22" s="23" t="s">
        <v>7</v>
      </c>
      <c r="HK22" s="23" t="s">
        <v>2</v>
      </c>
      <c r="HL22" s="23" t="s">
        <v>13</v>
      </c>
      <c r="HM22" s="23" t="s">
        <v>8</v>
      </c>
      <c r="HN22" s="23" t="s">
        <v>14</v>
      </c>
      <c r="HO22" s="23" t="s">
        <v>10</v>
      </c>
      <c r="HP22" s="23" t="s">
        <v>14</v>
      </c>
      <c r="HQ22" s="23" t="s">
        <v>15</v>
      </c>
      <c r="HR22" s="23" t="s">
        <v>19</v>
      </c>
      <c r="HS22" s="23" t="s">
        <v>13</v>
      </c>
      <c r="HT22" s="23" t="s">
        <v>4</v>
      </c>
      <c r="HU22" s="23" t="s">
        <v>7</v>
      </c>
      <c r="HV22" s="23" t="s">
        <v>3</v>
      </c>
      <c r="HW22" s="23" t="s">
        <v>2</v>
      </c>
      <c r="HX22" s="23" t="s">
        <v>12</v>
      </c>
      <c r="HY22" s="23" t="s">
        <v>6</v>
      </c>
      <c r="HZ22" s="23" t="s">
        <v>19</v>
      </c>
      <c r="IA22" s="23" t="s">
        <v>18</v>
      </c>
      <c r="IB22" s="23" t="s">
        <v>3</v>
      </c>
      <c r="IC22" s="23" t="s">
        <v>16</v>
      </c>
      <c r="ID22" s="23" t="s">
        <v>1</v>
      </c>
      <c r="IE22" s="23" t="s">
        <v>3</v>
      </c>
      <c r="IF22" s="23" t="s">
        <v>8</v>
      </c>
      <c r="IG22" s="23" t="s">
        <v>14</v>
      </c>
      <c r="IH22" s="23" t="s">
        <v>18</v>
      </c>
      <c r="II22" s="23" t="s">
        <v>7</v>
      </c>
      <c r="IJ22" s="23" t="s">
        <v>5</v>
      </c>
      <c r="IK22" s="23" t="s">
        <v>12</v>
      </c>
      <c r="IL22" s="23" t="s">
        <v>2</v>
      </c>
      <c r="IM22" s="23" t="s">
        <v>2</v>
      </c>
      <c r="IN22" s="23" t="s">
        <v>5</v>
      </c>
      <c r="IO22" s="23" t="s">
        <v>3</v>
      </c>
      <c r="IP22" s="23" t="s">
        <v>12</v>
      </c>
      <c r="IQ22" s="23" t="s">
        <v>11</v>
      </c>
      <c r="IR22" s="23" t="s">
        <v>7</v>
      </c>
      <c r="IS22" s="23" t="s">
        <v>3</v>
      </c>
      <c r="IT22" s="23" t="s">
        <v>12</v>
      </c>
      <c r="IU22" s="23" t="s">
        <v>11</v>
      </c>
      <c r="IV22" s="23" t="s">
        <v>3</v>
      </c>
      <c r="IW22" s="23" t="s">
        <v>15</v>
      </c>
      <c r="IX22" s="23" t="s">
        <v>12</v>
      </c>
      <c r="IY22" s="23" t="s">
        <v>3</v>
      </c>
      <c r="IZ22" s="23" t="s">
        <v>16</v>
      </c>
      <c r="JA22" s="23" t="s">
        <v>8</v>
      </c>
      <c r="JB22" s="23" t="s">
        <v>3</v>
      </c>
      <c r="JC22" s="23" t="s">
        <v>7</v>
      </c>
      <c r="JD22" s="23" t="s">
        <v>3</v>
      </c>
      <c r="JE22" s="23" t="s">
        <v>11</v>
      </c>
      <c r="JF22" s="23" t="s">
        <v>10</v>
      </c>
      <c r="JG22" s="23" t="s">
        <v>1</v>
      </c>
      <c r="JH22" s="23" t="s">
        <v>4</v>
      </c>
      <c r="JI22" s="23" t="s">
        <v>14</v>
      </c>
      <c r="JJ22" s="23" t="s">
        <v>7</v>
      </c>
      <c r="JK22" s="23" t="s">
        <v>7</v>
      </c>
      <c r="JL22" s="23" t="s">
        <v>3</v>
      </c>
      <c r="JM22" s="23" t="s">
        <v>19</v>
      </c>
      <c r="JN22" s="23" t="s">
        <v>4</v>
      </c>
      <c r="JO22" s="23" t="s">
        <v>7</v>
      </c>
      <c r="JP22" s="23" t="s">
        <v>14</v>
      </c>
      <c r="JQ22" s="23" t="s">
        <v>13</v>
      </c>
      <c r="JR22" s="23" t="s">
        <v>15</v>
      </c>
      <c r="JS22" s="23" t="s">
        <v>0</v>
      </c>
      <c r="JT22" s="23" t="s">
        <v>15</v>
      </c>
      <c r="JU22" s="23" t="s">
        <v>6</v>
      </c>
      <c r="JV22" s="23" t="s">
        <v>3</v>
      </c>
      <c r="JW22" s="23" t="s">
        <v>9</v>
      </c>
      <c r="JX22" s="23" t="s">
        <v>8</v>
      </c>
      <c r="JY22" s="23" t="s">
        <v>14</v>
      </c>
      <c r="JZ22" s="23" t="s">
        <v>7</v>
      </c>
      <c r="KA22" s="23" t="s">
        <v>3</v>
      </c>
      <c r="KB22" s="23" t="s">
        <v>12</v>
      </c>
      <c r="KC22" s="23" t="s">
        <v>13</v>
      </c>
      <c r="KD22" s="23" t="s">
        <v>18</v>
      </c>
      <c r="KE22" s="23" t="s">
        <v>15</v>
      </c>
      <c r="KF22" s="23" t="s">
        <v>9</v>
      </c>
      <c r="KG22" s="23" t="s">
        <v>6</v>
      </c>
      <c r="KH22" s="23" t="s">
        <v>2</v>
      </c>
      <c r="KI22" s="23" t="s">
        <v>15</v>
      </c>
      <c r="KJ22" s="23" t="s">
        <v>2</v>
      </c>
      <c r="KK22" s="23" t="s">
        <v>19</v>
      </c>
      <c r="KL22" s="23" t="s">
        <v>12</v>
      </c>
      <c r="KM22" s="23" t="s">
        <v>7</v>
      </c>
      <c r="KN22" s="23" t="s">
        <v>6</v>
      </c>
      <c r="KO22" s="23" t="s">
        <v>2</v>
      </c>
      <c r="KP22" s="23" t="s">
        <v>15</v>
      </c>
      <c r="KQ22" s="23" t="s">
        <v>3</v>
      </c>
      <c r="KR22" s="23" t="s">
        <v>13</v>
      </c>
      <c r="KS22" s="23" t="s">
        <v>9</v>
      </c>
      <c r="KT22" s="23" t="s">
        <v>3</v>
      </c>
      <c r="KU22" s="23" t="s">
        <v>16</v>
      </c>
      <c r="KV22" s="23" t="s">
        <v>8</v>
      </c>
      <c r="KW22" s="23" t="s">
        <v>3</v>
      </c>
      <c r="KX22" s="23" t="s">
        <v>7</v>
      </c>
      <c r="KY22" s="23" t="s">
        <v>6</v>
      </c>
      <c r="KZ22" s="23" t="s">
        <v>7</v>
      </c>
      <c r="LA22" s="23" t="s">
        <v>13</v>
      </c>
      <c r="LB22" s="23" t="s">
        <v>1</v>
      </c>
      <c r="LC22" s="23" t="s">
        <v>7</v>
      </c>
      <c r="LD22" s="23" t="s">
        <v>14</v>
      </c>
      <c r="LE22" s="23" t="s">
        <v>11</v>
      </c>
      <c r="LF22" s="23" t="s">
        <v>13</v>
      </c>
      <c r="LG22" s="23" t="s">
        <v>14</v>
      </c>
      <c r="LH22" s="23" t="s">
        <v>19</v>
      </c>
      <c r="LI22" s="23" t="s">
        <v>16</v>
      </c>
      <c r="LJ22" s="23" t="s">
        <v>13</v>
      </c>
      <c r="LK22" s="23" t="s">
        <v>6</v>
      </c>
      <c r="LL22" s="23" t="s">
        <v>12</v>
      </c>
      <c r="LM22" s="23" t="s">
        <v>5</v>
      </c>
      <c r="LN22" s="23" t="s">
        <v>3</v>
      </c>
      <c r="LO22" s="23" t="s">
        <v>1</v>
      </c>
      <c r="LP22" s="23" t="s">
        <v>7</v>
      </c>
      <c r="LQ22" s="23" t="s">
        <v>0</v>
      </c>
      <c r="LR22" s="23" t="s">
        <v>16</v>
      </c>
      <c r="LS22" s="23" t="s">
        <v>2</v>
      </c>
      <c r="LT22" s="23" t="s">
        <v>3</v>
      </c>
      <c r="LU22" s="23" t="s">
        <v>12</v>
      </c>
      <c r="LV22" s="23" t="s">
        <v>13</v>
      </c>
      <c r="LW22" s="23" t="s">
        <v>6</v>
      </c>
      <c r="LX22" s="23" t="s">
        <v>19</v>
      </c>
      <c r="LY22" s="23" t="s">
        <v>5</v>
      </c>
      <c r="LZ22" s="23" t="s">
        <v>9</v>
      </c>
      <c r="MA22" s="23" t="s">
        <v>2</v>
      </c>
      <c r="MB22" s="23" t="s">
        <v>4</v>
      </c>
      <c r="MC22" s="23" t="s">
        <v>13</v>
      </c>
      <c r="MD22" s="23" t="s">
        <v>4</v>
      </c>
      <c r="ME22" s="23" t="s">
        <v>17</v>
      </c>
      <c r="MF22" s="23" t="s">
        <v>18</v>
      </c>
      <c r="MG22" s="23" t="s">
        <v>7</v>
      </c>
      <c r="MH22" s="23" t="s">
        <v>3</v>
      </c>
      <c r="MI22" s="23" t="s">
        <v>11</v>
      </c>
      <c r="MJ22" s="23" t="s">
        <v>11</v>
      </c>
      <c r="MK22" s="23" t="s">
        <v>3</v>
      </c>
      <c r="ML22" s="23" t="s">
        <v>13</v>
      </c>
      <c r="MM22" s="23" t="s">
        <v>19</v>
      </c>
      <c r="MN22" s="23" t="s">
        <v>3</v>
      </c>
      <c r="MO22" s="23" t="s">
        <v>7</v>
      </c>
      <c r="MP22" s="23" t="s">
        <v>9</v>
      </c>
      <c r="MQ22" s="23" t="s">
        <v>3</v>
      </c>
      <c r="MR22" s="23" t="s">
        <v>15</v>
      </c>
      <c r="MS22" s="23" t="s">
        <v>12</v>
      </c>
      <c r="MT22" s="23" t="s">
        <v>3</v>
      </c>
      <c r="MU22" s="23" t="s">
        <v>13</v>
      </c>
      <c r="MV22" s="23" t="s">
        <v>3</v>
      </c>
      <c r="MW22" s="23" t="s">
        <v>4</v>
      </c>
      <c r="MX22" s="23" t="s">
        <v>13</v>
      </c>
      <c r="MY22" s="23" t="s">
        <v>3</v>
      </c>
      <c r="MZ22" s="23" t="s">
        <v>11</v>
      </c>
      <c r="NA22" s="23" t="s">
        <v>10</v>
      </c>
      <c r="NB22" s="23" t="s">
        <v>14</v>
      </c>
      <c r="NC22" s="23" t="s">
        <v>1</v>
      </c>
      <c r="ND22" s="23" t="s">
        <v>5</v>
      </c>
      <c r="NE22" s="23" t="s">
        <v>7</v>
      </c>
      <c r="NF22" s="23" t="s">
        <v>7</v>
      </c>
      <c r="NG22" s="23" t="s">
        <v>7</v>
      </c>
      <c r="NH22" s="23" t="s">
        <v>5</v>
      </c>
      <c r="NI22" s="23" t="s">
        <v>5</v>
      </c>
      <c r="NJ22" s="23" t="s">
        <v>15</v>
      </c>
      <c r="NK22" s="23" t="s">
        <v>5</v>
      </c>
      <c r="NL22" s="23" t="s">
        <v>15</v>
      </c>
      <c r="NM22" s="23" t="s">
        <v>3</v>
      </c>
      <c r="NN22" s="23" t="s">
        <v>13</v>
      </c>
      <c r="NO22" s="23" t="s">
        <v>11</v>
      </c>
      <c r="NP22" s="23" t="s">
        <v>15</v>
      </c>
      <c r="NQ22" s="23" t="s">
        <v>2</v>
      </c>
      <c r="NR22" s="23" t="s">
        <v>12</v>
      </c>
      <c r="NS22" s="23" t="s">
        <v>3</v>
      </c>
      <c r="NT22" s="23" t="s">
        <v>1</v>
      </c>
      <c r="NU22" s="23" t="s">
        <v>4</v>
      </c>
      <c r="NV22" s="23" t="s">
        <v>3</v>
      </c>
      <c r="NW22" s="23" t="s">
        <v>7</v>
      </c>
      <c r="NX22" s="23" t="s">
        <v>3</v>
      </c>
      <c r="NY22" s="23" t="s">
        <v>10</v>
      </c>
      <c r="NZ22" s="23" t="s">
        <v>18</v>
      </c>
      <c r="OA22" s="23" t="s">
        <v>13</v>
      </c>
      <c r="OB22" s="23" t="s">
        <v>7</v>
      </c>
      <c r="OC22" s="23" t="s">
        <v>14</v>
      </c>
      <c r="OD22" s="23" t="s">
        <v>3</v>
      </c>
      <c r="OE22" s="23" t="s">
        <v>13</v>
      </c>
      <c r="OF22" s="23" t="s">
        <v>4</v>
      </c>
      <c r="OG22" s="23" t="s">
        <v>4</v>
      </c>
      <c r="OH22" s="23" t="s">
        <v>13</v>
      </c>
      <c r="OI22" s="23" t="s">
        <v>3</v>
      </c>
      <c r="OJ22" s="23" t="s">
        <v>14</v>
      </c>
      <c r="OK22" s="23" t="s">
        <v>15</v>
      </c>
      <c r="OL22" s="23" t="s">
        <v>11</v>
      </c>
      <c r="OM22" s="23" t="s">
        <v>11</v>
      </c>
      <c r="ON22" s="23" t="s">
        <v>4</v>
      </c>
      <c r="OO22" s="23" t="s">
        <v>7</v>
      </c>
      <c r="OP22" s="23" t="s">
        <v>2</v>
      </c>
      <c r="OQ22" s="23" t="s">
        <v>7</v>
      </c>
      <c r="OR22" s="23" t="s">
        <v>11</v>
      </c>
      <c r="OS22" s="23" t="s">
        <v>9</v>
      </c>
      <c r="OT22" s="23" t="s">
        <v>11</v>
      </c>
      <c r="OU22" s="23" t="s">
        <v>9</v>
      </c>
      <c r="OV22" s="23" t="s">
        <v>9</v>
      </c>
      <c r="OW22" s="23" t="s">
        <v>16</v>
      </c>
      <c r="OX22" s="23" t="s">
        <v>14</v>
      </c>
      <c r="OY22" s="23" t="s">
        <v>15</v>
      </c>
      <c r="OZ22" s="23" t="s">
        <v>15</v>
      </c>
      <c r="PA22" s="23" t="s">
        <v>2</v>
      </c>
      <c r="PB22" s="23" t="s">
        <v>6</v>
      </c>
      <c r="PC22" s="23" t="s">
        <v>4</v>
      </c>
      <c r="PD22" s="23" t="s">
        <v>11</v>
      </c>
      <c r="PE22" s="23" t="s">
        <v>3</v>
      </c>
      <c r="PF22" s="23" t="s">
        <v>18</v>
      </c>
      <c r="PG22" s="23" t="s">
        <v>19</v>
      </c>
      <c r="PH22" s="23" t="s">
        <v>19</v>
      </c>
      <c r="PI22" s="23" t="s">
        <v>7</v>
      </c>
      <c r="PJ22" s="23" t="s">
        <v>16</v>
      </c>
      <c r="PK22" s="23" t="s">
        <v>3</v>
      </c>
      <c r="PL22" s="23" t="s">
        <v>11</v>
      </c>
      <c r="PM22" s="23" t="s">
        <v>8</v>
      </c>
      <c r="PN22" s="23" t="s">
        <v>3</v>
      </c>
      <c r="PO22" s="23" t="s">
        <v>18</v>
      </c>
      <c r="PP22" s="23" t="s">
        <v>14</v>
      </c>
      <c r="PQ22" s="23" t="s">
        <v>10</v>
      </c>
      <c r="PR22" s="23" t="s">
        <v>13</v>
      </c>
      <c r="PS22" s="23" t="s">
        <v>12</v>
      </c>
      <c r="PT22" s="23" t="s">
        <v>6</v>
      </c>
      <c r="PU22" s="23" t="s">
        <v>13</v>
      </c>
      <c r="PV22" s="23" t="s">
        <v>9</v>
      </c>
      <c r="PW22" s="23" t="s">
        <v>16</v>
      </c>
      <c r="PX22" s="23" t="s">
        <v>3</v>
      </c>
      <c r="PY22" s="23" t="s">
        <v>19</v>
      </c>
      <c r="PZ22" s="23" t="s">
        <v>16</v>
      </c>
      <c r="QA22" s="23" t="s">
        <v>17</v>
      </c>
      <c r="QB22" s="23" t="s">
        <v>0</v>
      </c>
      <c r="QC22" s="23" t="s">
        <v>0</v>
      </c>
      <c r="QD22" s="23" t="s">
        <v>7</v>
      </c>
      <c r="QE22" s="23" t="s">
        <v>7</v>
      </c>
      <c r="QF22" s="23" t="s">
        <v>7</v>
      </c>
      <c r="QG22" s="23" t="s">
        <v>5</v>
      </c>
      <c r="QH22" s="23" t="s">
        <v>2</v>
      </c>
      <c r="QI22" s="23" t="s">
        <v>8</v>
      </c>
      <c r="QJ22" s="23" t="s">
        <v>3</v>
      </c>
      <c r="QK22" s="23" t="s">
        <v>10</v>
      </c>
      <c r="QL22" s="23" t="s">
        <v>7</v>
      </c>
      <c r="QM22" s="23" t="s">
        <v>3</v>
      </c>
      <c r="QN22" s="23" t="s">
        <v>16</v>
      </c>
      <c r="QO22" s="23" t="s">
        <v>14</v>
      </c>
      <c r="QP22" s="23" t="s">
        <v>3</v>
      </c>
      <c r="QQ22" s="23" t="s">
        <v>6</v>
      </c>
      <c r="QR22" s="23" t="s">
        <v>3</v>
      </c>
      <c r="QS22" s="23" t="s">
        <v>11</v>
      </c>
      <c r="QT22" s="23" t="s">
        <v>4</v>
      </c>
      <c r="QU22" s="23" t="s">
        <v>0</v>
      </c>
      <c r="QV22" s="23" t="s">
        <v>5</v>
      </c>
      <c r="QW22" s="23" t="s">
        <v>18</v>
      </c>
      <c r="QX22" s="23" t="s">
        <v>18</v>
      </c>
      <c r="QY22" s="23" t="s">
        <v>14</v>
      </c>
      <c r="QZ22" s="23" t="s">
        <v>9</v>
      </c>
      <c r="RA22" s="23" t="s">
        <v>3</v>
      </c>
      <c r="RB22" s="23" t="s">
        <v>19</v>
      </c>
      <c r="RC22" s="23" t="s">
        <v>4</v>
      </c>
      <c r="RD22" s="23" t="s">
        <v>13</v>
      </c>
      <c r="RE22" s="23" t="s">
        <v>3</v>
      </c>
      <c r="RF22" s="23" t="s">
        <v>18</v>
      </c>
      <c r="RG22" s="23" t="s">
        <v>9</v>
      </c>
      <c r="RH22" s="23" t="s">
        <v>3</v>
      </c>
      <c r="RI22" s="23" t="s">
        <v>19</v>
      </c>
      <c r="RJ22" s="23" t="s">
        <v>8</v>
      </c>
      <c r="RK22" s="23" t="s">
        <v>3</v>
      </c>
      <c r="RL22" s="23" t="s">
        <v>11</v>
      </c>
      <c r="RM22" s="23" t="s">
        <v>6</v>
      </c>
      <c r="RN22" s="23" t="s">
        <v>14</v>
      </c>
      <c r="RO22" s="23" t="s">
        <v>9</v>
      </c>
      <c r="RP22" s="23" t="s">
        <v>14</v>
      </c>
      <c r="RQ22" s="23" t="s">
        <v>15</v>
      </c>
      <c r="RR22" s="23" t="s">
        <v>16</v>
      </c>
      <c r="RS22" s="23" t="s">
        <v>5</v>
      </c>
      <c r="RT22" s="23" t="s">
        <v>19</v>
      </c>
      <c r="RU22" s="23" t="s">
        <v>5</v>
      </c>
      <c r="RV22" s="23" t="s">
        <v>14</v>
      </c>
      <c r="RW22" s="23" t="s">
        <v>15</v>
      </c>
      <c r="RX22" s="23" t="s">
        <v>16</v>
      </c>
      <c r="RY22" s="23" t="s">
        <v>2</v>
      </c>
      <c r="RZ22" s="23" t="s">
        <v>13</v>
      </c>
      <c r="SA22" s="23" t="s">
        <v>19</v>
      </c>
      <c r="SB22" s="23" t="s">
        <v>11</v>
      </c>
      <c r="SC22" s="23" t="s">
        <v>6</v>
      </c>
      <c r="SD22" s="23" t="s">
        <v>0</v>
      </c>
      <c r="SE22" s="23" t="s">
        <v>9</v>
      </c>
      <c r="SF22" s="23" t="s">
        <v>7</v>
      </c>
      <c r="SG22" s="23" t="s">
        <v>8</v>
      </c>
      <c r="SH22" s="23" t="s">
        <v>16</v>
      </c>
      <c r="SI22" s="23" t="s">
        <v>9</v>
      </c>
      <c r="SJ22" s="23" t="s">
        <v>12</v>
      </c>
      <c r="SK22" s="23" t="s">
        <v>7</v>
      </c>
      <c r="SL22" s="23" t="s">
        <v>19</v>
      </c>
      <c r="SM22" s="23" t="s">
        <v>16</v>
      </c>
      <c r="SN22" s="23" t="s">
        <v>19</v>
      </c>
      <c r="SO22" s="23" t="s">
        <v>7</v>
      </c>
      <c r="SP22" s="23" t="s">
        <v>9</v>
      </c>
      <c r="SQ22" s="23" t="s">
        <v>0</v>
      </c>
      <c r="SR22" s="23" t="s">
        <v>2</v>
      </c>
      <c r="SS22" s="23" t="s">
        <v>19</v>
      </c>
      <c r="ST22" s="23" t="s">
        <v>5</v>
      </c>
      <c r="SU22" s="23" t="s">
        <v>6</v>
      </c>
      <c r="SV22" s="23" t="s">
        <v>19</v>
      </c>
      <c r="SW22" s="23" t="s">
        <v>16</v>
      </c>
      <c r="SX22" s="23" t="s">
        <v>3</v>
      </c>
      <c r="SY22" s="23" t="s">
        <v>12</v>
      </c>
      <c r="SZ22" s="23" t="s">
        <v>11</v>
      </c>
      <c r="TA22" s="23" t="s">
        <v>3</v>
      </c>
      <c r="TB22" s="23" t="s">
        <v>11</v>
      </c>
      <c r="TC22" s="23" t="s">
        <v>6</v>
      </c>
      <c r="TD22" s="23" t="s">
        <v>1</v>
      </c>
      <c r="TE22" s="23" t="s">
        <v>13</v>
      </c>
      <c r="TF22" s="23" t="s">
        <v>0</v>
      </c>
      <c r="TG22" s="23" t="s">
        <v>2</v>
      </c>
      <c r="TH22" s="23" t="s">
        <v>11</v>
      </c>
      <c r="TI22" s="23" t="s">
        <v>17</v>
      </c>
      <c r="TJ22" s="23" t="s">
        <v>11</v>
      </c>
      <c r="TK22" s="23" t="s">
        <v>11</v>
      </c>
      <c r="TL22" s="23" t="s">
        <v>17</v>
      </c>
      <c r="TM22" s="23" t="s">
        <v>11</v>
      </c>
      <c r="TN22" s="23" t="s">
        <v>17</v>
      </c>
      <c r="TO22" s="23" t="s">
        <v>11</v>
      </c>
      <c r="TP22" s="23" t="s">
        <v>11</v>
      </c>
      <c r="TQ22" s="23" t="s">
        <v>11</v>
      </c>
      <c r="TR22" s="23" t="s">
        <v>2</v>
      </c>
      <c r="TS22" s="23" t="s">
        <v>9</v>
      </c>
      <c r="TT22" s="23" t="s">
        <v>5</v>
      </c>
      <c r="TU22" s="23" t="s">
        <v>6</v>
      </c>
      <c r="TV22" s="23" t="s">
        <v>19</v>
      </c>
      <c r="TW22" s="23" t="s">
        <v>2</v>
      </c>
      <c r="TX22" s="23" t="s">
        <v>3</v>
      </c>
      <c r="TY22" s="23" t="s">
        <v>9</v>
      </c>
      <c r="TZ22" s="23" t="s">
        <v>11</v>
      </c>
      <c r="UA22" s="23" t="s">
        <v>3</v>
      </c>
      <c r="UB22" s="23" t="s">
        <v>0</v>
      </c>
      <c r="UC22" s="23" t="s">
        <v>3</v>
      </c>
      <c r="UD22" s="23" t="s">
        <v>15</v>
      </c>
      <c r="UE22" s="23" t="s">
        <v>9</v>
      </c>
      <c r="UF22" s="23" t="s">
        <v>18</v>
      </c>
      <c r="UG22" s="23" t="s">
        <v>15</v>
      </c>
      <c r="UH22" s="23" t="s">
        <v>3</v>
      </c>
      <c r="UI22" s="23" t="s">
        <v>15</v>
      </c>
      <c r="UJ22" s="23" t="s">
        <v>18</v>
      </c>
      <c r="UK22" s="23" t="s">
        <v>3</v>
      </c>
      <c r="UL22" s="23" t="s">
        <v>19</v>
      </c>
      <c r="UM22" s="23" t="s">
        <v>19</v>
      </c>
      <c r="UN22" s="23" t="s">
        <v>13</v>
      </c>
      <c r="UO22" s="23" t="s">
        <v>3</v>
      </c>
      <c r="UP22" s="23" t="s">
        <v>5</v>
      </c>
      <c r="UQ22" s="23" t="s">
        <v>7</v>
      </c>
      <c r="UR22" s="23" t="s">
        <v>9</v>
      </c>
      <c r="US22" s="23" t="s">
        <v>5</v>
      </c>
      <c r="UT22" s="23" t="s">
        <v>16</v>
      </c>
      <c r="UU22" s="23" t="s">
        <v>5</v>
      </c>
      <c r="UV22" s="23" t="s">
        <v>3</v>
      </c>
      <c r="UW22" s="23" t="s">
        <v>10</v>
      </c>
      <c r="UX22" s="23" t="s">
        <v>15</v>
      </c>
      <c r="UY22" s="23" t="s">
        <v>3</v>
      </c>
      <c r="UZ22" s="23" t="s">
        <v>6</v>
      </c>
      <c r="VA22" s="23" t="s">
        <v>14</v>
      </c>
      <c r="VB22" s="23" t="s">
        <v>8</v>
      </c>
      <c r="VC22" s="23" t="s">
        <v>8</v>
      </c>
      <c r="VD22" s="23" t="s">
        <v>2</v>
      </c>
      <c r="VE22" s="23" t="s">
        <v>9</v>
      </c>
      <c r="VF22" s="23" t="s">
        <v>13</v>
      </c>
      <c r="VG22" s="23" t="s">
        <v>3</v>
      </c>
      <c r="VH22" s="23" t="s">
        <v>14</v>
      </c>
      <c r="VI22" s="23" t="s">
        <v>7</v>
      </c>
      <c r="VJ22" s="23" t="s">
        <v>3</v>
      </c>
      <c r="VK22" s="23" t="s">
        <v>11</v>
      </c>
      <c r="VL22" s="23" t="s">
        <v>10</v>
      </c>
      <c r="VM22" s="23" t="s">
        <v>6</v>
      </c>
      <c r="VN22" s="23" t="s">
        <v>19</v>
      </c>
      <c r="VO22" s="23" t="s">
        <v>7</v>
      </c>
      <c r="VP22" s="23" t="s">
        <v>3</v>
      </c>
      <c r="VQ22" s="23" t="s">
        <v>2</v>
      </c>
      <c r="VR22" s="23" t="s">
        <v>11</v>
      </c>
      <c r="VS22" s="23" t="s">
        <v>3</v>
      </c>
      <c r="VT22" s="23" t="s">
        <v>4</v>
      </c>
      <c r="VU22" s="23" t="s">
        <v>3</v>
      </c>
      <c r="VV22" s="23" t="s">
        <v>4</v>
      </c>
      <c r="VW22" s="23" t="s">
        <v>11</v>
      </c>
      <c r="VX22" s="23" t="s">
        <v>10</v>
      </c>
      <c r="VY22" s="23" t="s">
        <v>3</v>
      </c>
      <c r="VZ22" s="23" t="s">
        <v>4</v>
      </c>
      <c r="WA22" s="23" t="s">
        <v>3</v>
      </c>
      <c r="WB22" s="23" t="s">
        <v>11</v>
      </c>
      <c r="WC22" s="23" t="s">
        <v>16</v>
      </c>
      <c r="WD22" s="23" t="s">
        <v>14</v>
      </c>
      <c r="WE22" s="23" t="s">
        <v>1</v>
      </c>
      <c r="WF22" s="23" t="s">
        <v>10</v>
      </c>
      <c r="WG22" s="23" t="s">
        <v>3</v>
      </c>
      <c r="WH22" s="23" t="s">
        <v>19</v>
      </c>
      <c r="WI22" s="23" t="s">
        <v>16</v>
      </c>
      <c r="WJ22" s="23" t="s">
        <v>3</v>
      </c>
      <c r="WK22" s="23" t="s">
        <v>9</v>
      </c>
      <c r="WL22" s="23" t="s">
        <v>0</v>
      </c>
      <c r="WM22" s="23" t="s">
        <v>3</v>
      </c>
      <c r="WN22" s="23" t="s">
        <v>7</v>
      </c>
      <c r="WO22" s="23" t="s">
        <v>14</v>
      </c>
      <c r="WP22" s="23" t="s">
        <v>11</v>
      </c>
      <c r="WQ22" s="23" t="s">
        <v>4</v>
      </c>
      <c r="WR22" s="23" t="s">
        <v>18</v>
      </c>
      <c r="WS22" s="23" t="s">
        <v>19</v>
      </c>
      <c r="WT22" s="23" t="s">
        <v>15</v>
      </c>
      <c r="WU22" s="23" t="s">
        <v>3</v>
      </c>
      <c r="WV22" s="23" t="s">
        <v>15</v>
      </c>
      <c r="WW22" s="23" t="s">
        <v>2</v>
      </c>
      <c r="WX22" s="23" t="s">
        <v>3</v>
      </c>
      <c r="WY22" s="23" t="s">
        <v>4</v>
      </c>
      <c r="WZ22" s="23" t="s">
        <v>13</v>
      </c>
      <c r="XA22" s="23" t="s">
        <v>2</v>
      </c>
      <c r="XB22" s="23" t="s">
        <v>19</v>
      </c>
      <c r="XC22" s="23" t="s">
        <v>5</v>
      </c>
      <c r="XD22" s="23" t="s">
        <v>3</v>
      </c>
      <c r="XE22" s="23" t="s">
        <v>11</v>
      </c>
      <c r="XF22" s="23" t="s">
        <v>16</v>
      </c>
      <c r="XG22" s="23" t="s">
        <v>3</v>
      </c>
      <c r="XH22" s="23" t="s">
        <v>14</v>
      </c>
      <c r="XI22" s="23" t="s">
        <v>3</v>
      </c>
      <c r="XJ22" s="23" t="s">
        <v>1</v>
      </c>
      <c r="XK22" s="23" t="s">
        <v>4</v>
      </c>
      <c r="XL22" s="23" t="s">
        <v>11</v>
      </c>
      <c r="XM22" s="23" t="s">
        <v>4</v>
      </c>
      <c r="XN22" s="23" t="s">
        <v>0</v>
      </c>
      <c r="XO22" s="23" t="s">
        <v>15</v>
      </c>
      <c r="XP22" s="23" t="s">
        <v>1</v>
      </c>
      <c r="XQ22" s="23" t="s">
        <v>3</v>
      </c>
      <c r="XR22" s="23" t="s">
        <v>19</v>
      </c>
      <c r="XS22" s="23" t="s">
        <v>11</v>
      </c>
      <c r="XT22" s="23" t="s">
        <v>8</v>
      </c>
      <c r="XU22" s="23" t="s">
        <v>0</v>
      </c>
      <c r="XV22" s="23" t="s">
        <v>13</v>
      </c>
      <c r="XW22" s="23" t="s">
        <v>13</v>
      </c>
      <c r="XX22" s="23" t="s">
        <v>14</v>
      </c>
      <c r="XY22" s="23" t="s">
        <v>10</v>
      </c>
      <c r="XZ22" s="23" t="s">
        <v>19</v>
      </c>
      <c r="YA22" s="23" t="s">
        <v>16</v>
      </c>
      <c r="YB22" s="23" t="s">
        <v>12</v>
      </c>
      <c r="YC22" s="23" t="s">
        <v>3</v>
      </c>
      <c r="YD22" s="23" t="s">
        <v>11</v>
      </c>
      <c r="YE22" s="23" t="s">
        <v>3</v>
      </c>
      <c r="YF22" s="23" t="s">
        <v>8</v>
      </c>
      <c r="YG22" s="23" t="s">
        <v>18</v>
      </c>
      <c r="YH22" s="23" t="s">
        <v>7</v>
      </c>
      <c r="YI22" s="23" t="s">
        <v>3</v>
      </c>
      <c r="YJ22" s="23" t="s">
        <v>5</v>
      </c>
      <c r="YK22" s="23" t="s">
        <v>3</v>
      </c>
      <c r="YL22" s="23" t="s">
        <v>3</v>
      </c>
      <c r="YM22" s="23" t="s">
        <v>1</v>
      </c>
      <c r="YN22" s="23" t="s">
        <v>7</v>
      </c>
      <c r="YO22" s="23" t="s">
        <v>14</v>
      </c>
      <c r="YP22" s="23" t="s">
        <v>5</v>
      </c>
      <c r="YQ22" s="23" t="s">
        <v>5</v>
      </c>
      <c r="YR22" s="23" t="s">
        <v>5</v>
      </c>
      <c r="YS22" s="23" t="s">
        <v>9</v>
      </c>
      <c r="YT22" s="23" t="s">
        <v>7</v>
      </c>
      <c r="YU22" s="23" t="s">
        <v>13</v>
      </c>
      <c r="YV22" s="23" t="s">
        <v>19</v>
      </c>
      <c r="YW22" s="23" t="s">
        <v>11</v>
      </c>
      <c r="YX22" s="23" t="s">
        <v>17</v>
      </c>
      <c r="YY22" s="23" t="s">
        <v>4</v>
      </c>
      <c r="YZ22" s="23" t="s">
        <v>15</v>
      </c>
      <c r="ZA22" s="23" t="s">
        <v>6</v>
      </c>
      <c r="ZB22" s="23" t="s">
        <v>7</v>
      </c>
      <c r="ZC22" s="23" t="s">
        <v>12</v>
      </c>
      <c r="ZD22" s="23" t="s">
        <v>2</v>
      </c>
      <c r="ZE22" s="23" t="s">
        <v>15</v>
      </c>
      <c r="ZF22" s="23" t="s">
        <v>12</v>
      </c>
      <c r="ZG22" s="23" t="s">
        <v>2</v>
      </c>
      <c r="ZH22" s="23" t="s">
        <v>15</v>
      </c>
      <c r="ZI22" s="23" t="s">
        <v>5</v>
      </c>
      <c r="ZJ22" s="23" t="s">
        <v>8</v>
      </c>
      <c r="ZK22" s="23" t="s">
        <v>5</v>
      </c>
      <c r="ZL22" s="23" t="s">
        <v>7</v>
      </c>
      <c r="ZM22" s="23" t="s">
        <v>11</v>
      </c>
      <c r="ZN22" s="23" t="s">
        <v>13</v>
      </c>
      <c r="ZO22" s="23" t="s">
        <v>4</v>
      </c>
      <c r="ZP22" s="23" t="s">
        <v>10</v>
      </c>
      <c r="ZQ22" s="23" t="s">
        <v>1</v>
      </c>
      <c r="ZR22" s="23" t="s">
        <v>15</v>
      </c>
      <c r="ZS22" s="23" t="s">
        <v>15</v>
      </c>
      <c r="ZT22" s="23" t="s">
        <v>17</v>
      </c>
      <c r="ZU22" s="23" t="s">
        <v>6</v>
      </c>
      <c r="ZV22" s="23" t="s">
        <v>2</v>
      </c>
      <c r="ZW22" s="23" t="s">
        <v>3</v>
      </c>
      <c r="ZX22" s="23" t="s">
        <v>8</v>
      </c>
      <c r="ZY22" s="23" t="s">
        <v>1</v>
      </c>
      <c r="ZZ22" s="23" t="s">
        <v>5</v>
      </c>
      <c r="AAA22" s="23" t="s">
        <v>4</v>
      </c>
      <c r="AAB22" s="23" t="s">
        <v>19</v>
      </c>
      <c r="AAC22" s="23" t="s">
        <v>8</v>
      </c>
      <c r="AAD22" s="23" t="s">
        <v>10</v>
      </c>
      <c r="AAE22" s="23" t="s">
        <v>3</v>
      </c>
      <c r="AAF22" s="23" t="s">
        <v>11</v>
      </c>
      <c r="AAG22" s="23" t="s">
        <v>1</v>
      </c>
      <c r="AAH22" s="23" t="s">
        <v>10</v>
      </c>
      <c r="AAI22" s="23" t="s">
        <v>2</v>
      </c>
      <c r="AAJ22" s="23" t="s">
        <v>7</v>
      </c>
      <c r="AAK22" s="23" t="s">
        <v>16</v>
      </c>
      <c r="AAL22" s="23" t="s">
        <v>7</v>
      </c>
      <c r="AAM22" s="23" t="s">
        <v>6</v>
      </c>
      <c r="AAN22" s="23" t="s">
        <v>0</v>
      </c>
      <c r="AAO22" s="23" t="s">
        <v>7</v>
      </c>
      <c r="AAP22" s="27" t="s">
        <v>20</v>
      </c>
      <c r="AAQ22" s="32"/>
    </row>
    <row r="23" spans="1:719" x14ac:dyDescent="0.3">
      <c r="A23" s="26" t="s">
        <v>162</v>
      </c>
      <c r="B23" s="23" t="s">
        <v>14</v>
      </c>
      <c r="C23" s="23" t="s">
        <v>14</v>
      </c>
      <c r="D23" s="23" t="s">
        <v>7</v>
      </c>
      <c r="E23" s="23" t="s">
        <v>7</v>
      </c>
      <c r="F23" s="23" t="s">
        <v>11</v>
      </c>
      <c r="G23" s="23" t="s">
        <v>10</v>
      </c>
      <c r="H23" s="23" t="s">
        <v>4</v>
      </c>
      <c r="I23" s="23" t="s">
        <v>13</v>
      </c>
      <c r="J23" s="23" t="s">
        <v>16</v>
      </c>
      <c r="K23" s="23" t="s">
        <v>4</v>
      </c>
      <c r="L23" s="23" t="s">
        <v>14</v>
      </c>
      <c r="M23" s="23" t="s">
        <v>4</v>
      </c>
      <c r="N23" s="23" t="s">
        <v>0</v>
      </c>
      <c r="O23" s="23" t="s">
        <v>3</v>
      </c>
      <c r="P23" s="23" t="s">
        <v>15</v>
      </c>
      <c r="Q23" s="23" t="s">
        <v>4</v>
      </c>
      <c r="R23" s="23" t="s">
        <v>14</v>
      </c>
      <c r="S23" s="23" t="s">
        <v>13</v>
      </c>
      <c r="T23" s="23" t="s">
        <v>3</v>
      </c>
      <c r="U23" s="23" t="s">
        <v>9</v>
      </c>
      <c r="V23" s="23" t="s">
        <v>14</v>
      </c>
      <c r="W23" s="23" t="s">
        <v>14</v>
      </c>
      <c r="X23" s="23" t="s">
        <v>5</v>
      </c>
      <c r="Y23" s="23" t="s">
        <v>15</v>
      </c>
      <c r="Z23" s="23" t="s">
        <v>18</v>
      </c>
      <c r="AA23" s="23" t="s">
        <v>4</v>
      </c>
      <c r="AB23" s="23" t="s">
        <v>13</v>
      </c>
      <c r="AC23" s="23" t="s">
        <v>3</v>
      </c>
      <c r="AD23" s="23" t="s">
        <v>19</v>
      </c>
      <c r="AE23" s="23" t="s">
        <v>3</v>
      </c>
      <c r="AF23" s="23" t="s">
        <v>5</v>
      </c>
      <c r="AG23" s="23" t="s">
        <v>2</v>
      </c>
      <c r="AH23" s="23" t="s">
        <v>15</v>
      </c>
      <c r="AI23" s="23" t="s">
        <v>2</v>
      </c>
      <c r="AJ23" s="23" t="s">
        <v>0</v>
      </c>
      <c r="AK23" s="23" t="s">
        <v>13</v>
      </c>
      <c r="AL23" s="23" t="s">
        <v>13</v>
      </c>
      <c r="AM23" s="23" t="s">
        <v>3</v>
      </c>
      <c r="AN23" s="23" t="s">
        <v>3</v>
      </c>
      <c r="AO23" s="23" t="s">
        <v>18</v>
      </c>
      <c r="AP23" s="23" t="s">
        <v>9</v>
      </c>
      <c r="AQ23" s="23" t="s">
        <v>15</v>
      </c>
      <c r="AR23" s="23" t="s">
        <v>4</v>
      </c>
      <c r="AS23" s="23" t="s">
        <v>15</v>
      </c>
      <c r="AT23" s="23" t="s">
        <v>10</v>
      </c>
      <c r="AU23" s="23" t="s">
        <v>16</v>
      </c>
      <c r="AV23" s="23" t="s">
        <v>16</v>
      </c>
      <c r="AW23" s="23" t="s">
        <v>11</v>
      </c>
      <c r="AX23" s="23" t="s">
        <v>17</v>
      </c>
      <c r="AY23" s="23" t="s">
        <v>11</v>
      </c>
      <c r="AZ23" s="23" t="s">
        <v>0</v>
      </c>
      <c r="BA23" s="23" t="s">
        <v>2</v>
      </c>
      <c r="BB23" s="23" t="s">
        <v>3</v>
      </c>
      <c r="BC23" s="23" t="s">
        <v>5</v>
      </c>
      <c r="BD23" s="23" t="s">
        <v>4</v>
      </c>
      <c r="BE23" s="23" t="s">
        <v>7</v>
      </c>
      <c r="BF23" s="23" t="s">
        <v>2</v>
      </c>
      <c r="BG23" s="23" t="s">
        <v>17</v>
      </c>
      <c r="BH23" s="23" t="s">
        <v>7</v>
      </c>
      <c r="BI23" s="23" t="s">
        <v>14</v>
      </c>
      <c r="BJ23" s="23" t="s">
        <v>7</v>
      </c>
      <c r="BK23" s="23" t="s">
        <v>13</v>
      </c>
      <c r="BL23" s="23" t="s">
        <v>0</v>
      </c>
      <c r="BM23" s="23" t="s">
        <v>19</v>
      </c>
      <c r="BN23" s="23" t="s">
        <v>11</v>
      </c>
      <c r="BO23" s="23" t="s">
        <v>11</v>
      </c>
      <c r="BP23" s="23" t="s">
        <v>3</v>
      </c>
      <c r="BQ23" s="23" t="s">
        <v>10</v>
      </c>
      <c r="BR23" s="23" t="s">
        <v>12</v>
      </c>
      <c r="BS23" s="23" t="s">
        <v>5</v>
      </c>
      <c r="BT23" s="23" t="s">
        <v>2</v>
      </c>
      <c r="BU23" s="23" t="s">
        <v>8</v>
      </c>
      <c r="BV23" s="23" t="s">
        <v>3</v>
      </c>
      <c r="BW23" s="23" t="s">
        <v>7</v>
      </c>
      <c r="BX23" s="23" t="s">
        <v>8</v>
      </c>
      <c r="BY23" s="23" t="s">
        <v>11</v>
      </c>
      <c r="BZ23" s="23" t="s">
        <v>4</v>
      </c>
      <c r="CA23" s="23" t="s">
        <v>3</v>
      </c>
      <c r="CB23" s="23" t="s">
        <v>19</v>
      </c>
      <c r="CC23" s="23" t="s">
        <v>7</v>
      </c>
      <c r="CD23" s="23" t="s">
        <v>1</v>
      </c>
      <c r="CE23" s="23" t="s">
        <v>5</v>
      </c>
      <c r="CF23" s="23" t="s">
        <v>15</v>
      </c>
      <c r="CG23" s="23" t="s">
        <v>9</v>
      </c>
      <c r="CH23" s="23" t="s">
        <v>18</v>
      </c>
      <c r="CI23" s="23" t="s">
        <v>6</v>
      </c>
      <c r="CJ23" s="23" t="s">
        <v>3</v>
      </c>
      <c r="CK23" s="23" t="s">
        <v>12</v>
      </c>
      <c r="CL23" s="23" t="s">
        <v>6</v>
      </c>
      <c r="CM23" s="23" t="s">
        <v>7</v>
      </c>
      <c r="CN23" s="23" t="s">
        <v>3</v>
      </c>
      <c r="CO23" s="23" t="s">
        <v>3</v>
      </c>
      <c r="CP23" s="23" t="s">
        <v>19</v>
      </c>
      <c r="CQ23" s="23" t="s">
        <v>15</v>
      </c>
      <c r="CR23" s="23" t="s">
        <v>1</v>
      </c>
      <c r="CS23" s="23" t="s">
        <v>5</v>
      </c>
      <c r="CT23" s="23" t="s">
        <v>15</v>
      </c>
      <c r="CU23" s="23" t="s">
        <v>6</v>
      </c>
      <c r="CV23" s="23" t="s">
        <v>6</v>
      </c>
      <c r="CW23" s="23" t="s">
        <v>18</v>
      </c>
      <c r="CX23" s="23" t="s">
        <v>10</v>
      </c>
      <c r="CY23" s="23" t="s">
        <v>11</v>
      </c>
      <c r="CZ23" s="23" t="s">
        <v>14</v>
      </c>
      <c r="DA23" s="23" t="s">
        <v>14</v>
      </c>
      <c r="DB23" s="23" t="s">
        <v>13</v>
      </c>
      <c r="DC23" s="23" t="s">
        <v>0</v>
      </c>
      <c r="DD23" s="23" t="s">
        <v>17</v>
      </c>
      <c r="DE23" s="23" t="s">
        <v>14</v>
      </c>
      <c r="DF23" s="23" t="s">
        <v>7</v>
      </c>
      <c r="DG23" s="23" t="s">
        <v>11</v>
      </c>
      <c r="DH23" s="23" t="s">
        <v>13</v>
      </c>
      <c r="DI23" s="23" t="s">
        <v>6</v>
      </c>
      <c r="DJ23" s="23" t="s">
        <v>3</v>
      </c>
      <c r="DK23" s="23" t="s">
        <v>12</v>
      </c>
      <c r="DL23" s="23" t="s">
        <v>13</v>
      </c>
      <c r="DM23" s="23" t="s">
        <v>1</v>
      </c>
      <c r="DN23" s="23" t="s">
        <v>7</v>
      </c>
      <c r="DO23" s="23" t="s">
        <v>4</v>
      </c>
      <c r="DP23" s="23" t="s">
        <v>4</v>
      </c>
      <c r="DQ23" s="23" t="s">
        <v>3</v>
      </c>
      <c r="DR23" s="23" t="s">
        <v>11</v>
      </c>
      <c r="DS23" s="23" t="s">
        <v>11</v>
      </c>
      <c r="DT23" s="23" t="s">
        <v>3</v>
      </c>
      <c r="DU23" s="23" t="s">
        <v>13</v>
      </c>
      <c r="DV23" s="23" t="s">
        <v>7</v>
      </c>
      <c r="DW23" s="23" t="s">
        <v>15</v>
      </c>
      <c r="DX23" s="23" t="s">
        <v>8</v>
      </c>
      <c r="DY23" s="23" t="s">
        <v>8</v>
      </c>
      <c r="DZ23" s="23" t="s">
        <v>15</v>
      </c>
      <c r="EA23" s="23" t="s">
        <v>11</v>
      </c>
      <c r="EB23" s="23" t="s">
        <v>3</v>
      </c>
      <c r="EC23" s="23" t="s">
        <v>14</v>
      </c>
      <c r="ED23" s="23" t="s">
        <v>3</v>
      </c>
      <c r="EE23" s="23" t="s">
        <v>16</v>
      </c>
      <c r="EF23" s="23" t="s">
        <v>10</v>
      </c>
      <c r="EG23" s="23" t="s">
        <v>3</v>
      </c>
      <c r="EH23" s="23" t="s">
        <v>14</v>
      </c>
      <c r="EI23" s="23" t="s">
        <v>11</v>
      </c>
      <c r="EJ23" s="23" t="s">
        <v>19</v>
      </c>
      <c r="EK23" s="23" t="s">
        <v>4</v>
      </c>
      <c r="EL23" s="23" t="s">
        <v>14</v>
      </c>
      <c r="EM23" s="23" t="s">
        <v>11</v>
      </c>
      <c r="EN23" s="23" t="s">
        <v>8</v>
      </c>
      <c r="EO23" s="23" t="s">
        <v>14</v>
      </c>
      <c r="EP23" s="23" t="s">
        <v>4</v>
      </c>
      <c r="EQ23" s="23" t="s">
        <v>9</v>
      </c>
      <c r="ER23" s="23" t="s">
        <v>18</v>
      </c>
      <c r="ES23" s="23" t="s">
        <v>2</v>
      </c>
      <c r="ET23" s="23" t="s">
        <v>18</v>
      </c>
      <c r="EU23" s="23" t="s">
        <v>10</v>
      </c>
      <c r="EV23" s="23" t="s">
        <v>0</v>
      </c>
      <c r="EW23" s="23" t="s">
        <v>12</v>
      </c>
      <c r="EX23" s="23" t="s">
        <v>4</v>
      </c>
      <c r="EY23" s="23" t="s">
        <v>2</v>
      </c>
      <c r="EZ23" s="23" t="s">
        <v>2</v>
      </c>
      <c r="FA23" s="23" t="s">
        <v>16</v>
      </c>
      <c r="FB23" s="23" t="s">
        <v>7</v>
      </c>
      <c r="FC23" s="23" t="s">
        <v>6</v>
      </c>
      <c r="FD23" s="23" t="s">
        <v>5</v>
      </c>
      <c r="FE23" s="23" t="s">
        <v>9</v>
      </c>
      <c r="FF23" s="23" t="s">
        <v>6</v>
      </c>
      <c r="FG23" s="23" t="s">
        <v>2</v>
      </c>
      <c r="FH23" s="23" t="s">
        <v>5</v>
      </c>
      <c r="FI23" s="23" t="s">
        <v>16</v>
      </c>
      <c r="FJ23" s="23" t="s">
        <v>4</v>
      </c>
      <c r="FK23" s="23" t="s">
        <v>11</v>
      </c>
      <c r="FL23" s="23" t="s">
        <v>5</v>
      </c>
      <c r="FM23" s="23" t="s">
        <v>3</v>
      </c>
      <c r="FN23" s="23" t="s">
        <v>5</v>
      </c>
      <c r="FO23" s="23" t="s">
        <v>5</v>
      </c>
      <c r="FP23" s="23" t="s">
        <v>12</v>
      </c>
      <c r="FQ23" s="23" t="s">
        <v>7</v>
      </c>
      <c r="FR23" s="23" t="s">
        <v>13</v>
      </c>
      <c r="FS23" s="23" t="s">
        <v>11</v>
      </c>
      <c r="FT23" s="23" t="s">
        <v>1</v>
      </c>
      <c r="FU23" s="23" t="s">
        <v>10</v>
      </c>
      <c r="FV23" s="23" t="s">
        <v>14</v>
      </c>
      <c r="FW23" s="23" t="s">
        <v>2</v>
      </c>
      <c r="FX23" s="23" t="s">
        <v>7</v>
      </c>
      <c r="FY23" s="23" t="s">
        <v>16</v>
      </c>
      <c r="FZ23" s="23" t="s">
        <v>3</v>
      </c>
      <c r="GA23" s="23" t="s">
        <v>7</v>
      </c>
      <c r="GB23" s="23" t="s">
        <v>5</v>
      </c>
      <c r="GC23" s="23" t="s">
        <v>12</v>
      </c>
      <c r="GD23" s="23" t="s">
        <v>11</v>
      </c>
      <c r="GE23" s="23" t="s">
        <v>6</v>
      </c>
      <c r="GF23" s="23" t="s">
        <v>3</v>
      </c>
      <c r="GG23" s="23" t="s">
        <v>16</v>
      </c>
      <c r="GH23" s="23" t="s">
        <v>3</v>
      </c>
      <c r="GI23" s="23" t="s">
        <v>7</v>
      </c>
      <c r="GJ23" s="23" t="s">
        <v>3</v>
      </c>
      <c r="GK23" s="23" t="s">
        <v>11</v>
      </c>
      <c r="GL23" s="23" t="s">
        <v>7</v>
      </c>
      <c r="GM23" s="23" t="s">
        <v>15</v>
      </c>
      <c r="GN23" s="23" t="s">
        <v>5</v>
      </c>
      <c r="GO23" s="23" t="s">
        <v>7</v>
      </c>
      <c r="GP23" s="23" t="s">
        <v>11</v>
      </c>
      <c r="GQ23" s="23" t="s">
        <v>7</v>
      </c>
      <c r="GR23" s="23" t="s">
        <v>4</v>
      </c>
      <c r="GS23" s="23" t="s">
        <v>13</v>
      </c>
      <c r="GT23" s="23" t="s">
        <v>3</v>
      </c>
      <c r="GU23" s="23" t="s">
        <v>4</v>
      </c>
      <c r="GV23" s="23" t="s">
        <v>17</v>
      </c>
      <c r="GW23" s="23" t="s">
        <v>7</v>
      </c>
      <c r="GX23" s="23" t="s">
        <v>7</v>
      </c>
      <c r="GY23" s="23" t="s">
        <v>3</v>
      </c>
      <c r="GZ23" s="23" t="s">
        <v>9</v>
      </c>
      <c r="HA23" s="23" t="s">
        <v>5</v>
      </c>
      <c r="HB23" s="23" t="s">
        <v>9</v>
      </c>
      <c r="HC23" s="23" t="s">
        <v>15</v>
      </c>
      <c r="HD23" s="23" t="s">
        <v>1</v>
      </c>
      <c r="HE23" s="23" t="s">
        <v>3</v>
      </c>
      <c r="HF23" s="23" t="s">
        <v>16</v>
      </c>
      <c r="HG23" s="23" t="s">
        <v>5</v>
      </c>
      <c r="HH23" s="23" t="s">
        <v>3</v>
      </c>
      <c r="HI23" s="23" t="s">
        <v>14</v>
      </c>
      <c r="HJ23" s="23" t="s">
        <v>7</v>
      </c>
      <c r="HK23" s="23" t="s">
        <v>2</v>
      </c>
      <c r="HL23" s="23" t="s">
        <v>13</v>
      </c>
      <c r="HM23" s="23" t="s">
        <v>8</v>
      </c>
      <c r="HN23" s="23" t="s">
        <v>14</v>
      </c>
      <c r="HO23" s="23" t="s">
        <v>10</v>
      </c>
      <c r="HP23" s="23" t="s">
        <v>14</v>
      </c>
      <c r="HQ23" s="23" t="s">
        <v>15</v>
      </c>
      <c r="HR23" s="23" t="s">
        <v>19</v>
      </c>
      <c r="HS23" s="23" t="s">
        <v>13</v>
      </c>
      <c r="HT23" s="23" t="s">
        <v>4</v>
      </c>
      <c r="HU23" s="23" t="s">
        <v>7</v>
      </c>
      <c r="HV23" s="23" t="s">
        <v>3</v>
      </c>
      <c r="HW23" s="23" t="s">
        <v>2</v>
      </c>
      <c r="HX23" s="23" t="s">
        <v>12</v>
      </c>
      <c r="HY23" s="23" t="s">
        <v>6</v>
      </c>
      <c r="HZ23" s="23" t="s">
        <v>19</v>
      </c>
      <c r="IA23" s="23" t="s">
        <v>18</v>
      </c>
      <c r="IB23" s="23" t="s">
        <v>3</v>
      </c>
      <c r="IC23" s="23" t="s">
        <v>16</v>
      </c>
      <c r="ID23" s="23" t="s">
        <v>1</v>
      </c>
      <c r="IE23" s="23" t="s">
        <v>3</v>
      </c>
      <c r="IF23" s="23" t="s">
        <v>8</v>
      </c>
      <c r="IG23" s="23" t="s">
        <v>14</v>
      </c>
      <c r="IH23" s="23" t="s">
        <v>18</v>
      </c>
      <c r="II23" s="23" t="s">
        <v>7</v>
      </c>
      <c r="IJ23" s="23" t="s">
        <v>5</v>
      </c>
      <c r="IK23" s="23" t="s">
        <v>12</v>
      </c>
      <c r="IL23" s="23" t="s">
        <v>2</v>
      </c>
      <c r="IM23" s="23" t="s">
        <v>2</v>
      </c>
      <c r="IN23" s="23" t="s">
        <v>5</v>
      </c>
      <c r="IO23" s="23" t="s">
        <v>3</v>
      </c>
      <c r="IP23" s="23" t="s">
        <v>12</v>
      </c>
      <c r="IQ23" s="23" t="s">
        <v>11</v>
      </c>
      <c r="IR23" s="23" t="s">
        <v>7</v>
      </c>
      <c r="IS23" s="23" t="s">
        <v>3</v>
      </c>
      <c r="IT23" s="23" t="s">
        <v>12</v>
      </c>
      <c r="IU23" s="23" t="s">
        <v>11</v>
      </c>
      <c r="IV23" s="23" t="s">
        <v>3</v>
      </c>
      <c r="IW23" s="23" t="s">
        <v>15</v>
      </c>
      <c r="IX23" s="23" t="s">
        <v>12</v>
      </c>
      <c r="IY23" s="23" t="s">
        <v>3</v>
      </c>
      <c r="IZ23" s="23" t="s">
        <v>16</v>
      </c>
      <c r="JA23" s="23" t="s">
        <v>8</v>
      </c>
      <c r="JB23" s="23" t="s">
        <v>3</v>
      </c>
      <c r="JC23" s="23" t="s">
        <v>7</v>
      </c>
      <c r="JD23" s="23" t="s">
        <v>3</v>
      </c>
      <c r="JE23" s="23" t="s">
        <v>11</v>
      </c>
      <c r="JF23" s="23" t="s">
        <v>10</v>
      </c>
      <c r="JG23" s="23" t="s">
        <v>1</v>
      </c>
      <c r="JH23" s="23" t="s">
        <v>4</v>
      </c>
      <c r="JI23" s="23" t="s">
        <v>14</v>
      </c>
      <c r="JJ23" s="23" t="s">
        <v>7</v>
      </c>
      <c r="JK23" s="23" t="s">
        <v>7</v>
      </c>
      <c r="JL23" s="23" t="s">
        <v>3</v>
      </c>
      <c r="JM23" s="23" t="s">
        <v>19</v>
      </c>
      <c r="JN23" s="23" t="s">
        <v>4</v>
      </c>
      <c r="JO23" s="23" t="s">
        <v>7</v>
      </c>
      <c r="JP23" s="23" t="s">
        <v>14</v>
      </c>
      <c r="JQ23" s="23" t="s">
        <v>13</v>
      </c>
      <c r="JR23" s="23" t="s">
        <v>15</v>
      </c>
      <c r="JS23" s="23" t="s">
        <v>0</v>
      </c>
      <c r="JT23" s="23" t="s">
        <v>15</v>
      </c>
      <c r="JU23" s="23" t="s">
        <v>6</v>
      </c>
      <c r="JV23" s="23" t="s">
        <v>3</v>
      </c>
      <c r="JW23" s="23" t="s">
        <v>9</v>
      </c>
      <c r="JX23" s="23" t="s">
        <v>8</v>
      </c>
      <c r="JY23" s="23" t="s">
        <v>14</v>
      </c>
      <c r="JZ23" s="23" t="s">
        <v>7</v>
      </c>
      <c r="KA23" s="23" t="s">
        <v>3</v>
      </c>
      <c r="KB23" s="23" t="s">
        <v>12</v>
      </c>
      <c r="KC23" s="23" t="s">
        <v>13</v>
      </c>
      <c r="KD23" s="23" t="s">
        <v>18</v>
      </c>
      <c r="KE23" s="23" t="s">
        <v>15</v>
      </c>
      <c r="KF23" s="23" t="s">
        <v>9</v>
      </c>
      <c r="KG23" s="23" t="s">
        <v>6</v>
      </c>
      <c r="KH23" s="23" t="s">
        <v>2</v>
      </c>
      <c r="KI23" s="23" t="s">
        <v>15</v>
      </c>
      <c r="KJ23" s="23" t="s">
        <v>2</v>
      </c>
      <c r="KK23" s="23" t="s">
        <v>19</v>
      </c>
      <c r="KL23" s="23" t="s">
        <v>12</v>
      </c>
      <c r="KM23" s="23" t="s">
        <v>7</v>
      </c>
      <c r="KN23" s="23" t="s">
        <v>6</v>
      </c>
      <c r="KO23" s="23" t="s">
        <v>2</v>
      </c>
      <c r="KP23" s="23" t="s">
        <v>15</v>
      </c>
      <c r="KQ23" s="23" t="s">
        <v>3</v>
      </c>
      <c r="KR23" s="23" t="s">
        <v>13</v>
      </c>
      <c r="KS23" s="23" t="s">
        <v>9</v>
      </c>
      <c r="KT23" s="23" t="s">
        <v>3</v>
      </c>
      <c r="KU23" s="23" t="s">
        <v>16</v>
      </c>
      <c r="KV23" s="23" t="s">
        <v>8</v>
      </c>
      <c r="KW23" s="23" t="s">
        <v>3</v>
      </c>
      <c r="KX23" s="23" t="s">
        <v>7</v>
      </c>
      <c r="KY23" s="23" t="s">
        <v>6</v>
      </c>
      <c r="KZ23" s="23" t="s">
        <v>7</v>
      </c>
      <c r="LA23" s="23" t="s">
        <v>13</v>
      </c>
      <c r="LB23" s="23" t="s">
        <v>1</v>
      </c>
      <c r="LC23" s="23" t="s">
        <v>7</v>
      </c>
      <c r="LD23" s="23" t="s">
        <v>14</v>
      </c>
      <c r="LE23" s="23" t="s">
        <v>11</v>
      </c>
      <c r="LF23" s="23" t="s">
        <v>13</v>
      </c>
      <c r="LG23" s="23" t="s">
        <v>14</v>
      </c>
      <c r="LH23" s="23" t="s">
        <v>19</v>
      </c>
      <c r="LI23" s="23" t="s">
        <v>16</v>
      </c>
      <c r="LJ23" s="23" t="s">
        <v>13</v>
      </c>
      <c r="LK23" s="23" t="s">
        <v>6</v>
      </c>
      <c r="LL23" s="23" t="s">
        <v>12</v>
      </c>
      <c r="LM23" s="23" t="s">
        <v>5</v>
      </c>
      <c r="LN23" s="23" t="s">
        <v>3</v>
      </c>
      <c r="LO23" s="23" t="s">
        <v>1</v>
      </c>
      <c r="LP23" s="23" t="s">
        <v>7</v>
      </c>
      <c r="LQ23" s="23" t="s">
        <v>0</v>
      </c>
      <c r="LR23" s="23" t="s">
        <v>16</v>
      </c>
      <c r="LS23" s="23" t="s">
        <v>2</v>
      </c>
      <c r="LT23" s="23" t="s">
        <v>3</v>
      </c>
      <c r="LU23" s="23" t="s">
        <v>12</v>
      </c>
      <c r="LV23" s="23" t="s">
        <v>13</v>
      </c>
      <c r="LW23" s="23" t="s">
        <v>6</v>
      </c>
      <c r="LX23" s="23" t="s">
        <v>19</v>
      </c>
      <c r="LY23" s="23" t="s">
        <v>5</v>
      </c>
      <c r="LZ23" s="23" t="s">
        <v>9</v>
      </c>
      <c r="MA23" s="23" t="s">
        <v>2</v>
      </c>
      <c r="MB23" s="23" t="s">
        <v>4</v>
      </c>
      <c r="MC23" s="23" t="s">
        <v>13</v>
      </c>
      <c r="MD23" s="23" t="s">
        <v>4</v>
      </c>
      <c r="ME23" s="23" t="s">
        <v>17</v>
      </c>
      <c r="MF23" s="23" t="s">
        <v>18</v>
      </c>
      <c r="MG23" s="23" t="s">
        <v>7</v>
      </c>
      <c r="MH23" s="23" t="s">
        <v>3</v>
      </c>
      <c r="MI23" s="23" t="s">
        <v>11</v>
      </c>
      <c r="MJ23" s="23" t="s">
        <v>11</v>
      </c>
      <c r="MK23" s="23" t="s">
        <v>3</v>
      </c>
      <c r="ML23" s="23" t="s">
        <v>13</v>
      </c>
      <c r="MM23" s="23" t="s">
        <v>19</v>
      </c>
      <c r="MN23" s="23" t="s">
        <v>3</v>
      </c>
      <c r="MO23" s="23" t="s">
        <v>7</v>
      </c>
      <c r="MP23" s="23" t="s">
        <v>9</v>
      </c>
      <c r="MQ23" s="23" t="s">
        <v>3</v>
      </c>
      <c r="MR23" s="23" t="s">
        <v>15</v>
      </c>
      <c r="MS23" s="23" t="s">
        <v>12</v>
      </c>
      <c r="MT23" s="23" t="s">
        <v>3</v>
      </c>
      <c r="MU23" s="23" t="s">
        <v>13</v>
      </c>
      <c r="MV23" s="23" t="s">
        <v>3</v>
      </c>
      <c r="MW23" s="23" t="s">
        <v>4</v>
      </c>
      <c r="MX23" s="23" t="s">
        <v>13</v>
      </c>
      <c r="MY23" s="23" t="s">
        <v>3</v>
      </c>
      <c r="MZ23" s="23" t="s">
        <v>11</v>
      </c>
      <c r="NA23" s="23" t="s">
        <v>10</v>
      </c>
      <c r="NB23" s="23" t="s">
        <v>14</v>
      </c>
      <c r="NC23" s="23" t="s">
        <v>1</v>
      </c>
      <c r="ND23" s="23" t="s">
        <v>5</v>
      </c>
      <c r="NE23" s="23" t="s">
        <v>7</v>
      </c>
      <c r="NF23" s="23" t="s">
        <v>7</v>
      </c>
      <c r="NG23" s="23" t="s">
        <v>7</v>
      </c>
      <c r="NH23" s="23" t="s">
        <v>5</v>
      </c>
      <c r="NI23" s="23" t="s">
        <v>5</v>
      </c>
      <c r="NJ23" s="23" t="s">
        <v>15</v>
      </c>
      <c r="NK23" s="23" t="s">
        <v>5</v>
      </c>
      <c r="NL23" s="23" t="s">
        <v>15</v>
      </c>
      <c r="NM23" s="23" t="s">
        <v>3</v>
      </c>
      <c r="NN23" s="23" t="s">
        <v>13</v>
      </c>
      <c r="NO23" s="23" t="s">
        <v>11</v>
      </c>
      <c r="NP23" s="23" t="s">
        <v>15</v>
      </c>
      <c r="NQ23" s="23" t="s">
        <v>2</v>
      </c>
      <c r="NR23" s="23" t="s">
        <v>12</v>
      </c>
      <c r="NS23" s="23" t="s">
        <v>3</v>
      </c>
      <c r="NT23" s="23" t="s">
        <v>1</v>
      </c>
      <c r="NU23" s="23" t="s">
        <v>4</v>
      </c>
      <c r="NV23" s="23" t="s">
        <v>3</v>
      </c>
      <c r="NW23" s="23" t="s">
        <v>7</v>
      </c>
      <c r="NX23" s="23" t="s">
        <v>3</v>
      </c>
      <c r="NY23" s="23" t="s">
        <v>10</v>
      </c>
      <c r="NZ23" s="23" t="s">
        <v>18</v>
      </c>
      <c r="OA23" s="23" t="s">
        <v>13</v>
      </c>
      <c r="OB23" s="23" t="s">
        <v>7</v>
      </c>
      <c r="OC23" s="23" t="s">
        <v>14</v>
      </c>
      <c r="OD23" s="23" t="s">
        <v>3</v>
      </c>
      <c r="OE23" s="23" t="s">
        <v>13</v>
      </c>
      <c r="OF23" s="23" t="s">
        <v>4</v>
      </c>
      <c r="OG23" s="23" t="s">
        <v>4</v>
      </c>
      <c r="OH23" s="23" t="s">
        <v>13</v>
      </c>
      <c r="OI23" s="23" t="s">
        <v>3</v>
      </c>
      <c r="OJ23" s="23" t="s">
        <v>14</v>
      </c>
      <c r="OK23" s="23" t="s">
        <v>15</v>
      </c>
      <c r="OL23" s="23" t="s">
        <v>11</v>
      </c>
      <c r="OM23" s="23" t="s">
        <v>11</v>
      </c>
      <c r="ON23" s="23" t="s">
        <v>4</v>
      </c>
      <c r="OO23" s="23" t="s">
        <v>7</v>
      </c>
      <c r="OP23" s="23" t="s">
        <v>2</v>
      </c>
      <c r="OQ23" s="23" t="s">
        <v>7</v>
      </c>
      <c r="OR23" s="23" t="s">
        <v>11</v>
      </c>
      <c r="OS23" s="23" t="s">
        <v>9</v>
      </c>
      <c r="OT23" s="23" t="s">
        <v>11</v>
      </c>
      <c r="OU23" s="23" t="s">
        <v>9</v>
      </c>
      <c r="OV23" s="23" t="s">
        <v>9</v>
      </c>
      <c r="OW23" s="23" t="s">
        <v>16</v>
      </c>
      <c r="OX23" s="23" t="s">
        <v>14</v>
      </c>
      <c r="OY23" s="23" t="s">
        <v>15</v>
      </c>
      <c r="OZ23" s="23" t="s">
        <v>15</v>
      </c>
      <c r="PA23" s="23" t="s">
        <v>2</v>
      </c>
      <c r="PB23" s="23" t="s">
        <v>6</v>
      </c>
      <c r="PC23" s="23" t="s">
        <v>4</v>
      </c>
      <c r="PD23" s="23" t="s">
        <v>11</v>
      </c>
      <c r="PE23" s="23" t="s">
        <v>3</v>
      </c>
      <c r="PF23" s="23" t="s">
        <v>18</v>
      </c>
      <c r="PG23" s="23" t="s">
        <v>19</v>
      </c>
      <c r="PH23" s="23" t="s">
        <v>19</v>
      </c>
      <c r="PI23" s="23" t="s">
        <v>7</v>
      </c>
      <c r="PJ23" s="23" t="s">
        <v>16</v>
      </c>
      <c r="PK23" s="23" t="s">
        <v>3</v>
      </c>
      <c r="PL23" s="23" t="s">
        <v>11</v>
      </c>
      <c r="PM23" s="23" t="s">
        <v>8</v>
      </c>
      <c r="PN23" s="23" t="s">
        <v>3</v>
      </c>
      <c r="PO23" s="23" t="s">
        <v>18</v>
      </c>
      <c r="PP23" s="23" t="s">
        <v>14</v>
      </c>
      <c r="PQ23" s="23" t="s">
        <v>10</v>
      </c>
      <c r="PR23" s="23" t="s">
        <v>13</v>
      </c>
      <c r="PS23" s="23" t="s">
        <v>12</v>
      </c>
      <c r="PT23" s="23" t="s">
        <v>6</v>
      </c>
      <c r="PU23" s="23" t="s">
        <v>13</v>
      </c>
      <c r="PV23" s="23" t="s">
        <v>9</v>
      </c>
      <c r="PW23" s="23" t="s">
        <v>16</v>
      </c>
      <c r="PX23" s="23" t="s">
        <v>3</v>
      </c>
      <c r="PY23" s="23" t="s">
        <v>19</v>
      </c>
      <c r="PZ23" s="23" t="s">
        <v>16</v>
      </c>
      <c r="QA23" s="23" t="s">
        <v>17</v>
      </c>
      <c r="QB23" s="23" t="s">
        <v>0</v>
      </c>
      <c r="QC23" s="23" t="s">
        <v>0</v>
      </c>
      <c r="QD23" s="23" t="s">
        <v>7</v>
      </c>
      <c r="QE23" s="23" t="s">
        <v>7</v>
      </c>
      <c r="QF23" s="23" t="s">
        <v>7</v>
      </c>
      <c r="QG23" s="23" t="s">
        <v>5</v>
      </c>
      <c r="QH23" s="23" t="s">
        <v>2</v>
      </c>
      <c r="QI23" s="23" t="s">
        <v>8</v>
      </c>
      <c r="QJ23" s="23" t="s">
        <v>3</v>
      </c>
      <c r="QK23" s="23" t="s">
        <v>10</v>
      </c>
      <c r="QL23" s="23" t="s">
        <v>7</v>
      </c>
      <c r="QM23" s="23" t="s">
        <v>3</v>
      </c>
      <c r="QN23" s="23" t="s">
        <v>16</v>
      </c>
      <c r="QO23" s="23" t="s">
        <v>14</v>
      </c>
      <c r="QP23" s="23" t="s">
        <v>3</v>
      </c>
      <c r="QQ23" s="23" t="s">
        <v>6</v>
      </c>
      <c r="QR23" s="23" t="s">
        <v>3</v>
      </c>
      <c r="QS23" s="23" t="s">
        <v>11</v>
      </c>
      <c r="QT23" s="23" t="s">
        <v>4</v>
      </c>
      <c r="QU23" s="23" t="s">
        <v>0</v>
      </c>
      <c r="QV23" s="23" t="s">
        <v>5</v>
      </c>
      <c r="QW23" s="23" t="s">
        <v>18</v>
      </c>
      <c r="QX23" s="23" t="s">
        <v>18</v>
      </c>
      <c r="QY23" s="23" t="s">
        <v>14</v>
      </c>
      <c r="QZ23" s="23" t="s">
        <v>9</v>
      </c>
      <c r="RA23" s="23" t="s">
        <v>3</v>
      </c>
      <c r="RB23" s="23" t="s">
        <v>19</v>
      </c>
      <c r="RC23" s="23" t="s">
        <v>4</v>
      </c>
      <c r="RD23" s="23" t="s">
        <v>13</v>
      </c>
      <c r="RE23" s="23" t="s">
        <v>3</v>
      </c>
      <c r="RF23" s="23" t="s">
        <v>18</v>
      </c>
      <c r="RG23" s="23" t="s">
        <v>9</v>
      </c>
      <c r="RH23" s="23" t="s">
        <v>3</v>
      </c>
      <c r="RI23" s="23" t="s">
        <v>19</v>
      </c>
      <c r="RJ23" s="23" t="s">
        <v>8</v>
      </c>
      <c r="RK23" s="23" t="s">
        <v>3</v>
      </c>
      <c r="RL23" s="23" t="s">
        <v>11</v>
      </c>
      <c r="RM23" s="23" t="s">
        <v>6</v>
      </c>
      <c r="RN23" s="23" t="s">
        <v>14</v>
      </c>
      <c r="RO23" s="23" t="s">
        <v>9</v>
      </c>
      <c r="RP23" s="23" t="s">
        <v>14</v>
      </c>
      <c r="RQ23" s="23" t="s">
        <v>15</v>
      </c>
      <c r="RR23" s="23" t="s">
        <v>16</v>
      </c>
      <c r="RS23" s="23" t="s">
        <v>5</v>
      </c>
      <c r="RT23" s="23" t="s">
        <v>19</v>
      </c>
      <c r="RU23" s="23" t="s">
        <v>5</v>
      </c>
      <c r="RV23" s="23" t="s">
        <v>14</v>
      </c>
      <c r="RW23" s="23" t="s">
        <v>15</v>
      </c>
      <c r="RX23" s="23" t="s">
        <v>16</v>
      </c>
      <c r="RY23" s="23" t="s">
        <v>2</v>
      </c>
      <c r="RZ23" s="23" t="s">
        <v>13</v>
      </c>
      <c r="SA23" s="23" t="s">
        <v>19</v>
      </c>
      <c r="SB23" s="23" t="s">
        <v>11</v>
      </c>
      <c r="SC23" s="23" t="s">
        <v>6</v>
      </c>
      <c r="SD23" s="23" t="s">
        <v>0</v>
      </c>
      <c r="SE23" s="23" t="s">
        <v>9</v>
      </c>
      <c r="SF23" s="23" t="s">
        <v>7</v>
      </c>
      <c r="SG23" s="23" t="s">
        <v>8</v>
      </c>
      <c r="SH23" s="23" t="s">
        <v>16</v>
      </c>
      <c r="SI23" s="23" t="s">
        <v>9</v>
      </c>
      <c r="SJ23" s="23" t="s">
        <v>12</v>
      </c>
      <c r="SK23" s="23" t="s">
        <v>7</v>
      </c>
      <c r="SL23" s="23" t="s">
        <v>19</v>
      </c>
      <c r="SM23" s="23" t="s">
        <v>16</v>
      </c>
      <c r="SN23" s="23" t="s">
        <v>19</v>
      </c>
      <c r="SO23" s="23" t="s">
        <v>7</v>
      </c>
      <c r="SP23" s="23" t="s">
        <v>9</v>
      </c>
      <c r="SQ23" s="23" t="s">
        <v>0</v>
      </c>
      <c r="SR23" s="23" t="s">
        <v>2</v>
      </c>
      <c r="SS23" s="23" t="s">
        <v>19</v>
      </c>
      <c r="ST23" s="23" t="s">
        <v>5</v>
      </c>
      <c r="SU23" s="23" t="s">
        <v>6</v>
      </c>
      <c r="SV23" s="23" t="s">
        <v>19</v>
      </c>
      <c r="SW23" s="23" t="s">
        <v>16</v>
      </c>
      <c r="SX23" s="23" t="s">
        <v>3</v>
      </c>
      <c r="SY23" s="23" t="s">
        <v>12</v>
      </c>
      <c r="SZ23" s="23" t="s">
        <v>11</v>
      </c>
      <c r="TA23" s="23" t="s">
        <v>3</v>
      </c>
      <c r="TB23" s="23" t="s">
        <v>11</v>
      </c>
      <c r="TC23" s="23" t="s">
        <v>6</v>
      </c>
      <c r="TD23" s="23" t="s">
        <v>1</v>
      </c>
      <c r="TE23" s="23" t="s">
        <v>13</v>
      </c>
      <c r="TF23" s="23" t="s">
        <v>0</v>
      </c>
      <c r="TG23" s="23" t="s">
        <v>2</v>
      </c>
      <c r="TH23" s="23" t="s">
        <v>11</v>
      </c>
      <c r="TI23" s="23" t="s">
        <v>17</v>
      </c>
      <c r="TJ23" s="23" t="s">
        <v>11</v>
      </c>
      <c r="TK23" s="23" t="s">
        <v>11</v>
      </c>
      <c r="TL23" s="23" t="s">
        <v>17</v>
      </c>
      <c r="TM23" s="23" t="s">
        <v>11</v>
      </c>
      <c r="TN23" s="23" t="s">
        <v>17</v>
      </c>
      <c r="TO23" s="23" t="s">
        <v>11</v>
      </c>
      <c r="TP23" s="23" t="s">
        <v>11</v>
      </c>
      <c r="TQ23" s="23" t="s">
        <v>11</v>
      </c>
      <c r="TR23" s="23" t="s">
        <v>2</v>
      </c>
      <c r="TS23" s="23" t="s">
        <v>9</v>
      </c>
      <c r="TT23" s="23" t="s">
        <v>5</v>
      </c>
      <c r="TU23" s="23" t="s">
        <v>6</v>
      </c>
      <c r="TV23" s="23" t="s">
        <v>19</v>
      </c>
      <c r="TW23" s="23" t="s">
        <v>2</v>
      </c>
      <c r="TX23" s="23" t="s">
        <v>3</v>
      </c>
      <c r="TY23" s="23" t="s">
        <v>9</v>
      </c>
      <c r="TZ23" s="23" t="s">
        <v>11</v>
      </c>
      <c r="UA23" s="23" t="s">
        <v>3</v>
      </c>
      <c r="UB23" s="23" t="s">
        <v>0</v>
      </c>
      <c r="UC23" s="23" t="s">
        <v>3</v>
      </c>
      <c r="UD23" s="23" t="s">
        <v>15</v>
      </c>
      <c r="UE23" s="23" t="s">
        <v>9</v>
      </c>
      <c r="UF23" s="23" t="s">
        <v>18</v>
      </c>
      <c r="UG23" s="23" t="s">
        <v>15</v>
      </c>
      <c r="UH23" s="23" t="s">
        <v>3</v>
      </c>
      <c r="UI23" s="23" t="s">
        <v>15</v>
      </c>
      <c r="UJ23" s="23" t="s">
        <v>18</v>
      </c>
      <c r="UK23" s="23" t="s">
        <v>3</v>
      </c>
      <c r="UL23" s="23" t="s">
        <v>19</v>
      </c>
      <c r="UM23" s="23" t="s">
        <v>19</v>
      </c>
      <c r="UN23" s="23" t="s">
        <v>13</v>
      </c>
      <c r="UO23" s="23" t="s">
        <v>3</v>
      </c>
      <c r="UP23" s="23" t="s">
        <v>5</v>
      </c>
      <c r="UQ23" s="23" t="s">
        <v>7</v>
      </c>
      <c r="UR23" s="23" t="s">
        <v>9</v>
      </c>
      <c r="US23" s="23" t="s">
        <v>5</v>
      </c>
      <c r="UT23" s="23" t="s">
        <v>16</v>
      </c>
      <c r="UU23" s="23" t="s">
        <v>5</v>
      </c>
      <c r="UV23" s="23" t="s">
        <v>3</v>
      </c>
      <c r="UW23" s="23" t="s">
        <v>10</v>
      </c>
      <c r="UX23" s="23" t="s">
        <v>15</v>
      </c>
      <c r="UY23" s="23" t="s">
        <v>3</v>
      </c>
      <c r="UZ23" s="23" t="s">
        <v>6</v>
      </c>
      <c r="VA23" s="23" t="s">
        <v>14</v>
      </c>
      <c r="VB23" s="23" t="s">
        <v>8</v>
      </c>
      <c r="VC23" s="23" t="s">
        <v>8</v>
      </c>
      <c r="VD23" s="23" t="s">
        <v>2</v>
      </c>
      <c r="VE23" s="23" t="s">
        <v>9</v>
      </c>
      <c r="VF23" s="23" t="s">
        <v>13</v>
      </c>
      <c r="VG23" s="23" t="s">
        <v>3</v>
      </c>
      <c r="VH23" s="23" t="s">
        <v>14</v>
      </c>
      <c r="VI23" s="23" t="s">
        <v>7</v>
      </c>
      <c r="VJ23" s="23" t="s">
        <v>3</v>
      </c>
      <c r="VK23" s="23" t="s">
        <v>11</v>
      </c>
      <c r="VL23" s="23" t="s">
        <v>10</v>
      </c>
      <c r="VM23" s="23" t="s">
        <v>6</v>
      </c>
      <c r="VN23" s="23" t="s">
        <v>19</v>
      </c>
      <c r="VO23" s="23" t="s">
        <v>7</v>
      </c>
      <c r="VP23" s="23" t="s">
        <v>3</v>
      </c>
      <c r="VQ23" s="23" t="s">
        <v>2</v>
      </c>
      <c r="VR23" s="23" t="s">
        <v>11</v>
      </c>
      <c r="VS23" s="23" t="s">
        <v>3</v>
      </c>
      <c r="VT23" s="23" t="s">
        <v>4</v>
      </c>
      <c r="VU23" s="23" t="s">
        <v>3</v>
      </c>
      <c r="VV23" s="23" t="s">
        <v>4</v>
      </c>
      <c r="VW23" s="23" t="s">
        <v>11</v>
      </c>
      <c r="VX23" s="23" t="s">
        <v>10</v>
      </c>
      <c r="VY23" s="23" t="s">
        <v>3</v>
      </c>
      <c r="VZ23" s="23" t="s">
        <v>4</v>
      </c>
      <c r="WA23" s="23" t="s">
        <v>3</v>
      </c>
      <c r="WB23" s="23" t="s">
        <v>11</v>
      </c>
      <c r="WC23" s="23" t="s">
        <v>16</v>
      </c>
      <c r="WD23" s="23" t="s">
        <v>14</v>
      </c>
      <c r="WE23" s="23" t="s">
        <v>1</v>
      </c>
      <c r="WF23" s="23" t="s">
        <v>10</v>
      </c>
      <c r="WG23" s="23" t="s">
        <v>3</v>
      </c>
      <c r="WH23" s="23" t="s">
        <v>19</v>
      </c>
      <c r="WI23" s="23" t="s">
        <v>16</v>
      </c>
      <c r="WJ23" s="23" t="s">
        <v>3</v>
      </c>
      <c r="WK23" s="23" t="s">
        <v>9</v>
      </c>
      <c r="WL23" s="23" t="s">
        <v>0</v>
      </c>
      <c r="WM23" s="23" t="s">
        <v>3</v>
      </c>
      <c r="WN23" s="23" t="s">
        <v>7</v>
      </c>
      <c r="WO23" s="23" t="s">
        <v>14</v>
      </c>
      <c r="WP23" s="23" t="s">
        <v>11</v>
      </c>
      <c r="WQ23" s="23" t="s">
        <v>4</v>
      </c>
      <c r="WR23" s="23" t="s">
        <v>18</v>
      </c>
      <c r="WS23" s="23" t="s">
        <v>19</v>
      </c>
      <c r="WT23" s="23" t="s">
        <v>15</v>
      </c>
      <c r="WU23" s="23" t="s">
        <v>3</v>
      </c>
      <c r="WV23" s="23" t="s">
        <v>15</v>
      </c>
      <c r="WW23" s="23" t="s">
        <v>2</v>
      </c>
      <c r="WX23" s="23" t="s">
        <v>3</v>
      </c>
      <c r="WY23" s="23" t="s">
        <v>4</v>
      </c>
      <c r="WZ23" s="23" t="s">
        <v>13</v>
      </c>
      <c r="XA23" s="23" t="s">
        <v>2</v>
      </c>
      <c r="XB23" s="23" t="s">
        <v>19</v>
      </c>
      <c r="XC23" s="23" t="s">
        <v>5</v>
      </c>
      <c r="XD23" s="23" t="s">
        <v>3</v>
      </c>
      <c r="XE23" s="23" t="s">
        <v>11</v>
      </c>
      <c r="XF23" s="23" t="s">
        <v>16</v>
      </c>
      <c r="XG23" s="23" t="s">
        <v>3</v>
      </c>
      <c r="XH23" s="23" t="s">
        <v>14</v>
      </c>
      <c r="XI23" s="23" t="s">
        <v>3</v>
      </c>
      <c r="XJ23" s="23" t="s">
        <v>1</v>
      </c>
      <c r="XK23" s="23" t="s">
        <v>4</v>
      </c>
      <c r="XL23" s="23" t="s">
        <v>11</v>
      </c>
      <c r="XM23" s="23" t="s">
        <v>4</v>
      </c>
      <c r="XN23" s="23" t="s">
        <v>0</v>
      </c>
      <c r="XO23" s="23" t="s">
        <v>15</v>
      </c>
      <c r="XP23" s="23" t="s">
        <v>1</v>
      </c>
      <c r="XQ23" s="23" t="s">
        <v>3</v>
      </c>
      <c r="XR23" s="23" t="s">
        <v>19</v>
      </c>
      <c r="XS23" s="23" t="s">
        <v>11</v>
      </c>
      <c r="XT23" s="23" t="s">
        <v>8</v>
      </c>
      <c r="XU23" s="23" t="s">
        <v>0</v>
      </c>
      <c r="XV23" s="23" t="s">
        <v>13</v>
      </c>
      <c r="XW23" s="23" t="s">
        <v>13</v>
      </c>
      <c r="XX23" s="23" t="s">
        <v>14</v>
      </c>
      <c r="XY23" s="23" t="s">
        <v>10</v>
      </c>
      <c r="XZ23" s="23" t="s">
        <v>19</v>
      </c>
      <c r="YA23" s="23" t="s">
        <v>16</v>
      </c>
      <c r="YB23" s="23" t="s">
        <v>12</v>
      </c>
      <c r="YC23" s="23" t="s">
        <v>3</v>
      </c>
      <c r="YD23" s="23" t="s">
        <v>11</v>
      </c>
      <c r="YE23" s="23" t="s">
        <v>3</v>
      </c>
      <c r="YF23" s="23" t="s">
        <v>8</v>
      </c>
      <c r="YG23" s="23" t="s">
        <v>18</v>
      </c>
      <c r="YH23" s="23" t="s">
        <v>7</v>
      </c>
      <c r="YI23" s="23" t="s">
        <v>3</v>
      </c>
      <c r="YJ23" s="23" t="s">
        <v>5</v>
      </c>
      <c r="YK23" s="23" t="s">
        <v>3</v>
      </c>
      <c r="YL23" s="23" t="s">
        <v>3</v>
      </c>
      <c r="YM23" s="23" t="s">
        <v>1</v>
      </c>
      <c r="YN23" s="23" t="s">
        <v>7</v>
      </c>
      <c r="YO23" s="23" t="s">
        <v>14</v>
      </c>
      <c r="YP23" s="23" t="s">
        <v>5</v>
      </c>
      <c r="YQ23" s="23" t="s">
        <v>5</v>
      </c>
      <c r="YR23" s="23" t="s">
        <v>5</v>
      </c>
      <c r="YS23" s="23" t="s">
        <v>9</v>
      </c>
      <c r="YT23" s="23" t="s">
        <v>7</v>
      </c>
      <c r="YU23" s="23" t="s">
        <v>13</v>
      </c>
      <c r="YV23" s="23" t="s">
        <v>19</v>
      </c>
      <c r="YW23" s="23" t="s">
        <v>11</v>
      </c>
      <c r="YX23" s="23" t="s">
        <v>17</v>
      </c>
      <c r="YY23" s="23" t="s">
        <v>4</v>
      </c>
      <c r="YZ23" s="23" t="s">
        <v>15</v>
      </c>
      <c r="ZA23" s="23" t="s">
        <v>6</v>
      </c>
      <c r="ZB23" s="23" t="s">
        <v>7</v>
      </c>
      <c r="ZC23" s="23" t="s">
        <v>12</v>
      </c>
      <c r="ZD23" s="23" t="s">
        <v>2</v>
      </c>
      <c r="ZE23" s="23" t="s">
        <v>15</v>
      </c>
      <c r="ZF23" s="23" t="s">
        <v>12</v>
      </c>
      <c r="ZG23" s="23" t="s">
        <v>2</v>
      </c>
      <c r="ZH23" s="23" t="s">
        <v>15</v>
      </c>
      <c r="ZI23" s="23" t="s">
        <v>5</v>
      </c>
      <c r="ZJ23" s="23" t="s">
        <v>8</v>
      </c>
      <c r="ZK23" s="23" t="s">
        <v>5</v>
      </c>
      <c r="ZL23" s="23" t="s">
        <v>7</v>
      </c>
      <c r="ZM23" s="23" t="s">
        <v>11</v>
      </c>
      <c r="ZN23" s="23" t="s">
        <v>13</v>
      </c>
      <c r="ZO23" s="23" t="s">
        <v>4</v>
      </c>
      <c r="ZP23" s="23" t="s">
        <v>10</v>
      </c>
      <c r="ZQ23" s="23" t="s">
        <v>1</v>
      </c>
      <c r="ZR23" s="23" t="s">
        <v>15</v>
      </c>
      <c r="ZS23" s="23" t="s">
        <v>15</v>
      </c>
      <c r="ZT23" s="23" t="s">
        <v>17</v>
      </c>
      <c r="ZU23" s="23" t="s">
        <v>6</v>
      </c>
      <c r="ZV23" s="23" t="s">
        <v>2</v>
      </c>
      <c r="ZW23" s="23" t="s">
        <v>3</v>
      </c>
      <c r="ZX23" s="23" t="s">
        <v>8</v>
      </c>
      <c r="ZY23" s="23" t="s">
        <v>1</v>
      </c>
      <c r="ZZ23" s="23" t="s">
        <v>5</v>
      </c>
      <c r="AAA23" s="23" t="s">
        <v>4</v>
      </c>
      <c r="AAB23" s="23" t="s">
        <v>19</v>
      </c>
      <c r="AAC23" s="23" t="s">
        <v>8</v>
      </c>
      <c r="AAD23" s="23" t="s">
        <v>10</v>
      </c>
      <c r="AAE23" s="23" t="s">
        <v>3</v>
      </c>
      <c r="AAF23" s="23" t="s">
        <v>11</v>
      </c>
      <c r="AAG23" s="23" t="s">
        <v>1</v>
      </c>
      <c r="AAH23" s="23" t="s">
        <v>10</v>
      </c>
      <c r="AAI23" s="23" t="s">
        <v>2</v>
      </c>
      <c r="AAJ23" s="23" t="s">
        <v>7</v>
      </c>
      <c r="AAK23" s="23" t="s">
        <v>16</v>
      </c>
      <c r="AAL23" s="23" t="s">
        <v>7</v>
      </c>
      <c r="AAM23" s="23" t="s">
        <v>6</v>
      </c>
      <c r="AAN23" s="23" t="s">
        <v>0</v>
      </c>
      <c r="AAO23" s="23" t="s">
        <v>7</v>
      </c>
      <c r="AAP23" s="27" t="s">
        <v>20</v>
      </c>
      <c r="AAQ23" s="32"/>
    </row>
    <row r="24" spans="1:719" x14ac:dyDescent="0.3">
      <c r="A24" s="26" t="s">
        <v>156</v>
      </c>
      <c r="B24" s="23" t="s">
        <v>14</v>
      </c>
      <c r="C24" s="23" t="s">
        <v>14</v>
      </c>
      <c r="D24" s="23" t="s">
        <v>7</v>
      </c>
      <c r="E24" s="23" t="s">
        <v>7</v>
      </c>
      <c r="F24" s="23" t="s">
        <v>11</v>
      </c>
      <c r="G24" s="23" t="s">
        <v>10</v>
      </c>
      <c r="H24" s="23" t="s">
        <v>4</v>
      </c>
      <c r="I24" s="23" t="s">
        <v>13</v>
      </c>
      <c r="J24" s="23" t="s">
        <v>16</v>
      </c>
      <c r="K24" s="23" t="s">
        <v>4</v>
      </c>
      <c r="L24" s="23" t="s">
        <v>14</v>
      </c>
      <c r="M24" s="23" t="s">
        <v>4</v>
      </c>
      <c r="N24" s="23" t="s">
        <v>0</v>
      </c>
      <c r="O24" s="23" t="s">
        <v>3</v>
      </c>
      <c r="P24" s="23" t="s">
        <v>15</v>
      </c>
      <c r="Q24" s="23" t="s">
        <v>4</v>
      </c>
      <c r="R24" s="23" t="s">
        <v>14</v>
      </c>
      <c r="S24" s="23" t="s">
        <v>13</v>
      </c>
      <c r="T24" s="23" t="s">
        <v>3</v>
      </c>
      <c r="U24" s="23" t="s">
        <v>9</v>
      </c>
      <c r="V24" s="23" t="s">
        <v>14</v>
      </c>
      <c r="W24" s="23" t="s">
        <v>14</v>
      </c>
      <c r="X24" s="23" t="s">
        <v>5</v>
      </c>
      <c r="Y24" s="23" t="s">
        <v>15</v>
      </c>
      <c r="Z24" s="23" t="s">
        <v>18</v>
      </c>
      <c r="AA24" s="23" t="s">
        <v>4</v>
      </c>
      <c r="AB24" s="23" t="s">
        <v>13</v>
      </c>
      <c r="AC24" s="23" t="s">
        <v>3</v>
      </c>
      <c r="AD24" s="23" t="s">
        <v>19</v>
      </c>
      <c r="AE24" s="23" t="s">
        <v>3</v>
      </c>
      <c r="AF24" s="23" t="s">
        <v>5</v>
      </c>
      <c r="AG24" s="23" t="s">
        <v>2</v>
      </c>
      <c r="AH24" s="23" t="s">
        <v>15</v>
      </c>
      <c r="AI24" s="23" t="s">
        <v>2</v>
      </c>
      <c r="AJ24" s="23" t="s">
        <v>0</v>
      </c>
      <c r="AK24" s="23" t="s">
        <v>13</v>
      </c>
      <c r="AL24" s="23" t="s">
        <v>13</v>
      </c>
      <c r="AM24" s="23" t="s">
        <v>3</v>
      </c>
      <c r="AN24" s="23" t="s">
        <v>3</v>
      </c>
      <c r="AO24" s="23" t="s">
        <v>18</v>
      </c>
      <c r="AP24" s="23" t="s">
        <v>9</v>
      </c>
      <c r="AQ24" s="23" t="s">
        <v>15</v>
      </c>
      <c r="AR24" s="23" t="s">
        <v>4</v>
      </c>
      <c r="AS24" s="23" t="s">
        <v>15</v>
      </c>
      <c r="AT24" s="23" t="s">
        <v>10</v>
      </c>
      <c r="AU24" s="23" t="s">
        <v>16</v>
      </c>
      <c r="AV24" s="23" t="s">
        <v>16</v>
      </c>
      <c r="AW24" s="23" t="s">
        <v>11</v>
      </c>
      <c r="AX24" s="23" t="s">
        <v>17</v>
      </c>
      <c r="AY24" s="23" t="s">
        <v>11</v>
      </c>
      <c r="AZ24" s="23" t="s">
        <v>0</v>
      </c>
      <c r="BA24" s="23" t="s">
        <v>2</v>
      </c>
      <c r="BB24" s="23" t="s">
        <v>3</v>
      </c>
      <c r="BC24" s="23" t="s">
        <v>5</v>
      </c>
      <c r="BD24" s="23" t="s">
        <v>4</v>
      </c>
      <c r="BE24" s="23" t="s">
        <v>7</v>
      </c>
      <c r="BF24" s="23" t="s">
        <v>2</v>
      </c>
      <c r="BG24" s="23" t="s">
        <v>17</v>
      </c>
      <c r="BH24" s="23" t="s">
        <v>7</v>
      </c>
      <c r="BI24" s="23" t="s">
        <v>14</v>
      </c>
      <c r="BJ24" s="23" t="s">
        <v>7</v>
      </c>
      <c r="BK24" s="23" t="s">
        <v>13</v>
      </c>
      <c r="BL24" s="23" t="s">
        <v>0</v>
      </c>
      <c r="BM24" s="23" t="s">
        <v>19</v>
      </c>
      <c r="BN24" s="23" t="s">
        <v>11</v>
      </c>
      <c r="BO24" s="23" t="s">
        <v>11</v>
      </c>
      <c r="BP24" s="23" t="s">
        <v>3</v>
      </c>
      <c r="BQ24" s="23" t="s">
        <v>10</v>
      </c>
      <c r="BR24" s="23" t="s">
        <v>12</v>
      </c>
      <c r="BS24" s="23" t="s">
        <v>5</v>
      </c>
      <c r="BT24" s="23" t="s">
        <v>2</v>
      </c>
      <c r="BU24" s="23" t="s">
        <v>8</v>
      </c>
      <c r="BV24" s="23" t="s">
        <v>3</v>
      </c>
      <c r="BW24" s="23" t="s">
        <v>7</v>
      </c>
      <c r="BX24" s="23" t="s">
        <v>8</v>
      </c>
      <c r="BY24" s="23" t="s">
        <v>11</v>
      </c>
      <c r="BZ24" s="23" t="s">
        <v>4</v>
      </c>
      <c r="CA24" s="23" t="s">
        <v>3</v>
      </c>
      <c r="CB24" s="23" t="s">
        <v>19</v>
      </c>
      <c r="CC24" s="23" t="s">
        <v>7</v>
      </c>
      <c r="CD24" s="23" t="s">
        <v>1</v>
      </c>
      <c r="CE24" s="23" t="s">
        <v>5</v>
      </c>
      <c r="CF24" s="23" t="s">
        <v>15</v>
      </c>
      <c r="CG24" s="23" t="s">
        <v>9</v>
      </c>
      <c r="CH24" s="23" t="s">
        <v>18</v>
      </c>
      <c r="CI24" s="23" t="s">
        <v>6</v>
      </c>
      <c r="CJ24" s="23" t="s">
        <v>3</v>
      </c>
      <c r="CK24" s="23" t="s">
        <v>12</v>
      </c>
      <c r="CL24" s="23" t="s">
        <v>6</v>
      </c>
      <c r="CM24" s="23" t="s">
        <v>7</v>
      </c>
      <c r="CN24" s="23" t="s">
        <v>3</v>
      </c>
      <c r="CO24" s="23" t="s">
        <v>3</v>
      </c>
      <c r="CP24" s="23" t="s">
        <v>19</v>
      </c>
      <c r="CQ24" s="23" t="s">
        <v>15</v>
      </c>
      <c r="CR24" s="23" t="s">
        <v>1</v>
      </c>
      <c r="CS24" s="23" t="s">
        <v>5</v>
      </c>
      <c r="CT24" s="23" t="s">
        <v>15</v>
      </c>
      <c r="CU24" s="23" t="s">
        <v>6</v>
      </c>
      <c r="CV24" s="23" t="s">
        <v>6</v>
      </c>
      <c r="CW24" s="23" t="s">
        <v>18</v>
      </c>
      <c r="CX24" s="23" t="s">
        <v>10</v>
      </c>
      <c r="CY24" s="23" t="s">
        <v>11</v>
      </c>
      <c r="CZ24" s="23" t="s">
        <v>14</v>
      </c>
      <c r="DA24" s="23" t="s">
        <v>14</v>
      </c>
      <c r="DB24" s="23" t="s">
        <v>13</v>
      </c>
      <c r="DC24" s="23" t="s">
        <v>0</v>
      </c>
      <c r="DD24" s="23" t="s">
        <v>17</v>
      </c>
      <c r="DE24" s="23" t="s">
        <v>14</v>
      </c>
      <c r="DF24" s="23" t="s">
        <v>7</v>
      </c>
      <c r="DG24" s="23" t="s">
        <v>11</v>
      </c>
      <c r="DH24" s="23" t="s">
        <v>13</v>
      </c>
      <c r="DI24" s="23" t="s">
        <v>6</v>
      </c>
      <c r="DJ24" s="23" t="s">
        <v>3</v>
      </c>
      <c r="DK24" s="23" t="s">
        <v>12</v>
      </c>
      <c r="DL24" s="23" t="s">
        <v>13</v>
      </c>
      <c r="DM24" s="23" t="s">
        <v>1</v>
      </c>
      <c r="DN24" s="23" t="s">
        <v>7</v>
      </c>
      <c r="DO24" s="23" t="s">
        <v>4</v>
      </c>
      <c r="DP24" s="23" t="s">
        <v>4</v>
      </c>
      <c r="DQ24" s="23" t="s">
        <v>3</v>
      </c>
      <c r="DR24" s="23" t="s">
        <v>11</v>
      </c>
      <c r="DS24" s="23" t="s">
        <v>11</v>
      </c>
      <c r="DT24" s="23" t="s">
        <v>3</v>
      </c>
      <c r="DU24" s="23" t="s">
        <v>13</v>
      </c>
      <c r="DV24" s="23" t="s">
        <v>7</v>
      </c>
      <c r="DW24" s="23" t="s">
        <v>15</v>
      </c>
      <c r="DX24" s="23" t="s">
        <v>8</v>
      </c>
      <c r="DY24" s="23" t="s">
        <v>8</v>
      </c>
      <c r="DZ24" s="23" t="s">
        <v>15</v>
      </c>
      <c r="EA24" s="23" t="s">
        <v>11</v>
      </c>
      <c r="EB24" s="23" t="s">
        <v>3</v>
      </c>
      <c r="EC24" s="23" t="s">
        <v>14</v>
      </c>
      <c r="ED24" s="23" t="s">
        <v>3</v>
      </c>
      <c r="EE24" s="23" t="s">
        <v>16</v>
      </c>
      <c r="EF24" s="23" t="s">
        <v>10</v>
      </c>
      <c r="EG24" s="23" t="s">
        <v>3</v>
      </c>
      <c r="EH24" s="23" t="s">
        <v>14</v>
      </c>
      <c r="EI24" s="23" t="s">
        <v>11</v>
      </c>
      <c r="EJ24" s="23" t="s">
        <v>19</v>
      </c>
      <c r="EK24" s="23" t="s">
        <v>4</v>
      </c>
      <c r="EL24" s="23" t="s">
        <v>14</v>
      </c>
      <c r="EM24" s="23" t="s">
        <v>11</v>
      </c>
      <c r="EN24" s="23" t="s">
        <v>8</v>
      </c>
      <c r="EO24" s="23" t="s">
        <v>14</v>
      </c>
      <c r="EP24" s="23" t="s">
        <v>4</v>
      </c>
      <c r="EQ24" s="23" t="s">
        <v>9</v>
      </c>
      <c r="ER24" s="23" t="s">
        <v>18</v>
      </c>
      <c r="ES24" s="23" t="s">
        <v>2</v>
      </c>
      <c r="ET24" s="23" t="s">
        <v>18</v>
      </c>
      <c r="EU24" s="23" t="s">
        <v>10</v>
      </c>
      <c r="EV24" s="23" t="s">
        <v>0</v>
      </c>
      <c r="EW24" s="23" t="s">
        <v>12</v>
      </c>
      <c r="EX24" s="23" t="s">
        <v>4</v>
      </c>
      <c r="EY24" s="23" t="s">
        <v>2</v>
      </c>
      <c r="EZ24" s="23" t="s">
        <v>2</v>
      </c>
      <c r="FA24" s="23" t="s">
        <v>16</v>
      </c>
      <c r="FB24" s="23" t="s">
        <v>7</v>
      </c>
      <c r="FC24" s="23" t="s">
        <v>6</v>
      </c>
      <c r="FD24" s="23" t="s">
        <v>5</v>
      </c>
      <c r="FE24" s="23" t="s">
        <v>9</v>
      </c>
      <c r="FF24" s="23" t="s">
        <v>6</v>
      </c>
      <c r="FG24" s="23" t="s">
        <v>2</v>
      </c>
      <c r="FH24" s="23" t="s">
        <v>5</v>
      </c>
      <c r="FI24" s="23" t="s">
        <v>16</v>
      </c>
      <c r="FJ24" s="23" t="s">
        <v>4</v>
      </c>
      <c r="FK24" s="23" t="s">
        <v>11</v>
      </c>
      <c r="FL24" s="23" t="s">
        <v>5</v>
      </c>
      <c r="FM24" s="23" t="s">
        <v>3</v>
      </c>
      <c r="FN24" s="23" t="s">
        <v>5</v>
      </c>
      <c r="FO24" s="23" t="s">
        <v>5</v>
      </c>
      <c r="FP24" s="23" t="s">
        <v>12</v>
      </c>
      <c r="FQ24" s="23" t="s">
        <v>7</v>
      </c>
      <c r="FR24" s="23" t="s">
        <v>13</v>
      </c>
      <c r="FS24" s="23" t="s">
        <v>11</v>
      </c>
      <c r="FT24" s="23" t="s">
        <v>1</v>
      </c>
      <c r="FU24" s="23" t="s">
        <v>10</v>
      </c>
      <c r="FV24" s="23" t="s">
        <v>14</v>
      </c>
      <c r="FW24" s="23" t="s">
        <v>2</v>
      </c>
      <c r="FX24" s="23" t="s">
        <v>7</v>
      </c>
      <c r="FY24" s="23" t="s">
        <v>16</v>
      </c>
      <c r="FZ24" s="23" t="s">
        <v>3</v>
      </c>
      <c r="GA24" s="23" t="s">
        <v>7</v>
      </c>
      <c r="GB24" s="23" t="s">
        <v>5</v>
      </c>
      <c r="GC24" s="23" t="s">
        <v>12</v>
      </c>
      <c r="GD24" s="23" t="s">
        <v>11</v>
      </c>
      <c r="GE24" s="23" t="s">
        <v>6</v>
      </c>
      <c r="GF24" s="23" t="s">
        <v>3</v>
      </c>
      <c r="GG24" s="23" t="s">
        <v>16</v>
      </c>
      <c r="GH24" s="23" t="s">
        <v>3</v>
      </c>
      <c r="GI24" s="23" t="s">
        <v>7</v>
      </c>
      <c r="GJ24" s="23" t="s">
        <v>3</v>
      </c>
      <c r="GK24" s="23" t="s">
        <v>11</v>
      </c>
      <c r="GL24" s="23" t="s">
        <v>7</v>
      </c>
      <c r="GM24" s="23" t="s">
        <v>15</v>
      </c>
      <c r="GN24" s="23" t="s">
        <v>5</v>
      </c>
      <c r="GO24" s="23" t="s">
        <v>7</v>
      </c>
      <c r="GP24" s="23" t="s">
        <v>11</v>
      </c>
      <c r="GQ24" s="23" t="s">
        <v>7</v>
      </c>
      <c r="GR24" s="23" t="s">
        <v>4</v>
      </c>
      <c r="GS24" s="23" t="s">
        <v>13</v>
      </c>
      <c r="GT24" s="23" t="s">
        <v>3</v>
      </c>
      <c r="GU24" s="23" t="s">
        <v>4</v>
      </c>
      <c r="GV24" s="23" t="s">
        <v>17</v>
      </c>
      <c r="GW24" s="23" t="s">
        <v>7</v>
      </c>
      <c r="GX24" s="23" t="s">
        <v>7</v>
      </c>
      <c r="GY24" s="23" t="s">
        <v>3</v>
      </c>
      <c r="GZ24" s="23" t="s">
        <v>9</v>
      </c>
      <c r="HA24" s="23" t="s">
        <v>5</v>
      </c>
      <c r="HB24" s="23" t="s">
        <v>9</v>
      </c>
      <c r="HC24" s="23" t="s">
        <v>15</v>
      </c>
      <c r="HD24" s="23" t="s">
        <v>1</v>
      </c>
      <c r="HE24" s="23" t="s">
        <v>3</v>
      </c>
      <c r="HF24" s="23" t="s">
        <v>16</v>
      </c>
      <c r="HG24" s="23" t="s">
        <v>5</v>
      </c>
      <c r="HH24" s="23" t="s">
        <v>3</v>
      </c>
      <c r="HI24" s="23" t="s">
        <v>14</v>
      </c>
      <c r="HJ24" s="23" t="s">
        <v>7</v>
      </c>
      <c r="HK24" s="23" t="s">
        <v>2</v>
      </c>
      <c r="HL24" s="23" t="s">
        <v>13</v>
      </c>
      <c r="HM24" s="23" t="s">
        <v>8</v>
      </c>
      <c r="HN24" s="23" t="s">
        <v>14</v>
      </c>
      <c r="HO24" s="23" t="s">
        <v>10</v>
      </c>
      <c r="HP24" s="23" t="s">
        <v>14</v>
      </c>
      <c r="HQ24" s="23" t="s">
        <v>15</v>
      </c>
      <c r="HR24" s="23" t="s">
        <v>19</v>
      </c>
      <c r="HS24" s="23" t="s">
        <v>13</v>
      </c>
      <c r="HT24" s="23" t="s">
        <v>4</v>
      </c>
      <c r="HU24" s="23" t="s">
        <v>7</v>
      </c>
      <c r="HV24" s="23" t="s">
        <v>3</v>
      </c>
      <c r="HW24" s="23" t="s">
        <v>2</v>
      </c>
      <c r="HX24" s="23" t="s">
        <v>12</v>
      </c>
      <c r="HY24" s="23" t="s">
        <v>6</v>
      </c>
      <c r="HZ24" s="23" t="s">
        <v>19</v>
      </c>
      <c r="IA24" s="23" t="s">
        <v>18</v>
      </c>
      <c r="IB24" s="23" t="s">
        <v>3</v>
      </c>
      <c r="IC24" s="23" t="s">
        <v>16</v>
      </c>
      <c r="ID24" s="23" t="s">
        <v>1</v>
      </c>
      <c r="IE24" s="23" t="s">
        <v>3</v>
      </c>
      <c r="IF24" s="23" t="s">
        <v>8</v>
      </c>
      <c r="IG24" s="23" t="s">
        <v>14</v>
      </c>
      <c r="IH24" s="23" t="s">
        <v>18</v>
      </c>
      <c r="II24" s="23" t="s">
        <v>7</v>
      </c>
      <c r="IJ24" s="23" t="s">
        <v>5</v>
      </c>
      <c r="IK24" s="23" t="s">
        <v>12</v>
      </c>
      <c r="IL24" s="23" t="s">
        <v>2</v>
      </c>
      <c r="IM24" s="23" t="s">
        <v>2</v>
      </c>
      <c r="IN24" s="23" t="s">
        <v>5</v>
      </c>
      <c r="IO24" s="23" t="s">
        <v>3</v>
      </c>
      <c r="IP24" s="23" t="s">
        <v>12</v>
      </c>
      <c r="IQ24" s="23" t="s">
        <v>11</v>
      </c>
      <c r="IR24" s="23" t="s">
        <v>7</v>
      </c>
      <c r="IS24" s="23" t="s">
        <v>3</v>
      </c>
      <c r="IT24" s="23" t="s">
        <v>12</v>
      </c>
      <c r="IU24" s="23" t="s">
        <v>11</v>
      </c>
      <c r="IV24" s="23" t="s">
        <v>3</v>
      </c>
      <c r="IW24" s="23" t="s">
        <v>15</v>
      </c>
      <c r="IX24" s="23" t="s">
        <v>12</v>
      </c>
      <c r="IY24" s="23" t="s">
        <v>3</v>
      </c>
      <c r="IZ24" s="23" t="s">
        <v>16</v>
      </c>
      <c r="JA24" s="23" t="s">
        <v>8</v>
      </c>
      <c r="JB24" s="23" t="s">
        <v>3</v>
      </c>
      <c r="JC24" s="23" t="s">
        <v>7</v>
      </c>
      <c r="JD24" s="23" t="s">
        <v>3</v>
      </c>
      <c r="JE24" s="23" t="s">
        <v>11</v>
      </c>
      <c r="JF24" s="23" t="s">
        <v>10</v>
      </c>
      <c r="JG24" s="23" t="s">
        <v>1</v>
      </c>
      <c r="JH24" s="23" t="s">
        <v>4</v>
      </c>
      <c r="JI24" s="23" t="s">
        <v>14</v>
      </c>
      <c r="JJ24" s="23" t="s">
        <v>7</v>
      </c>
      <c r="JK24" s="23" t="s">
        <v>7</v>
      </c>
      <c r="JL24" s="23" t="s">
        <v>3</v>
      </c>
      <c r="JM24" s="23" t="s">
        <v>19</v>
      </c>
      <c r="JN24" s="23" t="s">
        <v>4</v>
      </c>
      <c r="JO24" s="23" t="s">
        <v>7</v>
      </c>
      <c r="JP24" s="23" t="s">
        <v>14</v>
      </c>
      <c r="JQ24" s="23" t="s">
        <v>13</v>
      </c>
      <c r="JR24" s="23" t="s">
        <v>15</v>
      </c>
      <c r="JS24" s="23" t="s">
        <v>0</v>
      </c>
      <c r="JT24" s="23" t="s">
        <v>15</v>
      </c>
      <c r="JU24" s="23" t="s">
        <v>6</v>
      </c>
      <c r="JV24" s="23" t="s">
        <v>3</v>
      </c>
      <c r="JW24" s="23" t="s">
        <v>9</v>
      </c>
      <c r="JX24" s="23" t="s">
        <v>8</v>
      </c>
      <c r="JY24" s="23" t="s">
        <v>14</v>
      </c>
      <c r="JZ24" s="23" t="s">
        <v>7</v>
      </c>
      <c r="KA24" s="23" t="s">
        <v>3</v>
      </c>
      <c r="KB24" s="23" t="s">
        <v>12</v>
      </c>
      <c r="KC24" s="23" t="s">
        <v>13</v>
      </c>
      <c r="KD24" s="23" t="s">
        <v>18</v>
      </c>
      <c r="KE24" s="23" t="s">
        <v>15</v>
      </c>
      <c r="KF24" s="23" t="s">
        <v>9</v>
      </c>
      <c r="KG24" s="23" t="s">
        <v>6</v>
      </c>
      <c r="KH24" s="23" t="s">
        <v>2</v>
      </c>
      <c r="KI24" s="23" t="s">
        <v>15</v>
      </c>
      <c r="KJ24" s="23" t="s">
        <v>2</v>
      </c>
      <c r="KK24" s="23" t="s">
        <v>19</v>
      </c>
      <c r="KL24" s="23" t="s">
        <v>12</v>
      </c>
      <c r="KM24" s="23" t="s">
        <v>7</v>
      </c>
      <c r="KN24" s="23" t="s">
        <v>6</v>
      </c>
      <c r="KO24" s="23" t="s">
        <v>2</v>
      </c>
      <c r="KP24" s="23" t="s">
        <v>15</v>
      </c>
      <c r="KQ24" s="23" t="s">
        <v>3</v>
      </c>
      <c r="KR24" s="23" t="s">
        <v>13</v>
      </c>
      <c r="KS24" s="23" t="s">
        <v>9</v>
      </c>
      <c r="KT24" s="23" t="s">
        <v>3</v>
      </c>
      <c r="KU24" s="23" t="s">
        <v>16</v>
      </c>
      <c r="KV24" s="23" t="s">
        <v>8</v>
      </c>
      <c r="KW24" s="23" t="s">
        <v>3</v>
      </c>
      <c r="KX24" s="23" t="s">
        <v>7</v>
      </c>
      <c r="KY24" s="23" t="s">
        <v>6</v>
      </c>
      <c r="KZ24" s="23" t="s">
        <v>7</v>
      </c>
      <c r="LA24" s="23" t="s">
        <v>13</v>
      </c>
      <c r="LB24" s="23" t="s">
        <v>1</v>
      </c>
      <c r="LC24" s="23" t="s">
        <v>7</v>
      </c>
      <c r="LD24" s="23" t="s">
        <v>14</v>
      </c>
      <c r="LE24" s="23" t="s">
        <v>11</v>
      </c>
      <c r="LF24" s="23" t="s">
        <v>13</v>
      </c>
      <c r="LG24" s="23" t="s">
        <v>14</v>
      </c>
      <c r="LH24" s="23" t="s">
        <v>19</v>
      </c>
      <c r="LI24" s="23" t="s">
        <v>16</v>
      </c>
      <c r="LJ24" s="23" t="s">
        <v>13</v>
      </c>
      <c r="LK24" s="23" t="s">
        <v>6</v>
      </c>
      <c r="LL24" s="23" t="s">
        <v>12</v>
      </c>
      <c r="LM24" s="23" t="s">
        <v>5</v>
      </c>
      <c r="LN24" s="23" t="s">
        <v>3</v>
      </c>
      <c r="LO24" s="23" t="s">
        <v>1</v>
      </c>
      <c r="LP24" s="23" t="s">
        <v>7</v>
      </c>
      <c r="LQ24" s="23" t="s">
        <v>0</v>
      </c>
      <c r="LR24" s="23" t="s">
        <v>16</v>
      </c>
      <c r="LS24" s="23" t="s">
        <v>2</v>
      </c>
      <c r="LT24" s="23" t="s">
        <v>3</v>
      </c>
      <c r="LU24" s="23" t="s">
        <v>12</v>
      </c>
      <c r="LV24" s="23" t="s">
        <v>13</v>
      </c>
      <c r="LW24" s="23" t="s">
        <v>6</v>
      </c>
      <c r="LX24" s="23" t="s">
        <v>19</v>
      </c>
      <c r="LY24" s="23" t="s">
        <v>5</v>
      </c>
      <c r="LZ24" s="23" t="s">
        <v>9</v>
      </c>
      <c r="MA24" s="23" t="s">
        <v>2</v>
      </c>
      <c r="MB24" s="23" t="s">
        <v>4</v>
      </c>
      <c r="MC24" s="23" t="s">
        <v>13</v>
      </c>
      <c r="MD24" s="23" t="s">
        <v>4</v>
      </c>
      <c r="ME24" s="23" t="s">
        <v>17</v>
      </c>
      <c r="MF24" s="23" t="s">
        <v>18</v>
      </c>
      <c r="MG24" s="23" t="s">
        <v>7</v>
      </c>
      <c r="MH24" s="23" t="s">
        <v>3</v>
      </c>
      <c r="MI24" s="23" t="s">
        <v>11</v>
      </c>
      <c r="MJ24" s="23" t="s">
        <v>11</v>
      </c>
      <c r="MK24" s="23" t="s">
        <v>3</v>
      </c>
      <c r="ML24" s="23" t="s">
        <v>13</v>
      </c>
      <c r="MM24" s="23" t="s">
        <v>19</v>
      </c>
      <c r="MN24" s="23" t="s">
        <v>3</v>
      </c>
      <c r="MO24" s="23" t="s">
        <v>7</v>
      </c>
      <c r="MP24" s="23" t="s">
        <v>9</v>
      </c>
      <c r="MQ24" s="23" t="s">
        <v>3</v>
      </c>
      <c r="MR24" s="23" t="s">
        <v>15</v>
      </c>
      <c r="MS24" s="23" t="s">
        <v>12</v>
      </c>
      <c r="MT24" s="23" t="s">
        <v>3</v>
      </c>
      <c r="MU24" s="23" t="s">
        <v>13</v>
      </c>
      <c r="MV24" s="23" t="s">
        <v>3</v>
      </c>
      <c r="MW24" s="23" t="s">
        <v>4</v>
      </c>
      <c r="MX24" s="23" t="s">
        <v>13</v>
      </c>
      <c r="MY24" s="23" t="s">
        <v>3</v>
      </c>
      <c r="MZ24" s="23" t="s">
        <v>11</v>
      </c>
      <c r="NA24" s="23" t="s">
        <v>10</v>
      </c>
      <c r="NB24" s="23" t="s">
        <v>14</v>
      </c>
      <c r="NC24" s="23" t="s">
        <v>1</v>
      </c>
      <c r="ND24" s="23" t="s">
        <v>5</v>
      </c>
      <c r="NE24" s="23" t="s">
        <v>7</v>
      </c>
      <c r="NF24" s="23" t="s">
        <v>7</v>
      </c>
      <c r="NG24" s="23" t="s">
        <v>7</v>
      </c>
      <c r="NH24" s="23" t="s">
        <v>5</v>
      </c>
      <c r="NI24" s="23" t="s">
        <v>5</v>
      </c>
      <c r="NJ24" s="23" t="s">
        <v>15</v>
      </c>
      <c r="NK24" s="23" t="s">
        <v>5</v>
      </c>
      <c r="NL24" s="23" t="s">
        <v>15</v>
      </c>
      <c r="NM24" s="23" t="s">
        <v>3</v>
      </c>
      <c r="NN24" s="23" t="s">
        <v>13</v>
      </c>
      <c r="NO24" s="23" t="s">
        <v>11</v>
      </c>
      <c r="NP24" s="23" t="s">
        <v>15</v>
      </c>
      <c r="NQ24" s="23" t="s">
        <v>2</v>
      </c>
      <c r="NR24" s="23" t="s">
        <v>12</v>
      </c>
      <c r="NS24" s="23" t="s">
        <v>3</v>
      </c>
      <c r="NT24" s="23" t="s">
        <v>1</v>
      </c>
      <c r="NU24" s="23" t="s">
        <v>4</v>
      </c>
      <c r="NV24" s="23" t="s">
        <v>3</v>
      </c>
      <c r="NW24" s="23" t="s">
        <v>7</v>
      </c>
      <c r="NX24" s="23" t="s">
        <v>3</v>
      </c>
      <c r="NY24" s="23" t="s">
        <v>10</v>
      </c>
      <c r="NZ24" s="23" t="s">
        <v>18</v>
      </c>
      <c r="OA24" s="23" t="s">
        <v>13</v>
      </c>
      <c r="OB24" s="23" t="s">
        <v>7</v>
      </c>
      <c r="OC24" s="23" t="s">
        <v>14</v>
      </c>
      <c r="OD24" s="23" t="s">
        <v>3</v>
      </c>
      <c r="OE24" s="23" t="s">
        <v>13</v>
      </c>
      <c r="OF24" s="23" t="s">
        <v>4</v>
      </c>
      <c r="OG24" s="23" t="s">
        <v>4</v>
      </c>
      <c r="OH24" s="23" t="s">
        <v>13</v>
      </c>
      <c r="OI24" s="23" t="s">
        <v>3</v>
      </c>
      <c r="OJ24" s="23" t="s">
        <v>14</v>
      </c>
      <c r="OK24" s="23" t="s">
        <v>15</v>
      </c>
      <c r="OL24" s="23" t="s">
        <v>11</v>
      </c>
      <c r="OM24" s="23" t="s">
        <v>11</v>
      </c>
      <c r="ON24" s="23" t="s">
        <v>4</v>
      </c>
      <c r="OO24" s="23" t="s">
        <v>7</v>
      </c>
      <c r="OP24" s="23" t="s">
        <v>2</v>
      </c>
      <c r="OQ24" s="23" t="s">
        <v>7</v>
      </c>
      <c r="OR24" s="23" t="s">
        <v>11</v>
      </c>
      <c r="OS24" s="23" t="s">
        <v>9</v>
      </c>
      <c r="OT24" s="23" t="s">
        <v>11</v>
      </c>
      <c r="OU24" s="23" t="s">
        <v>9</v>
      </c>
      <c r="OV24" s="23" t="s">
        <v>9</v>
      </c>
      <c r="OW24" s="23" t="s">
        <v>16</v>
      </c>
      <c r="OX24" s="23" t="s">
        <v>14</v>
      </c>
      <c r="OY24" s="23" t="s">
        <v>15</v>
      </c>
      <c r="OZ24" s="23" t="s">
        <v>15</v>
      </c>
      <c r="PA24" s="23" t="s">
        <v>2</v>
      </c>
      <c r="PB24" s="23" t="s">
        <v>6</v>
      </c>
      <c r="PC24" s="23" t="s">
        <v>4</v>
      </c>
      <c r="PD24" s="23" t="s">
        <v>11</v>
      </c>
      <c r="PE24" s="23" t="s">
        <v>3</v>
      </c>
      <c r="PF24" s="23" t="s">
        <v>18</v>
      </c>
      <c r="PG24" s="23" t="s">
        <v>19</v>
      </c>
      <c r="PH24" s="23" t="s">
        <v>19</v>
      </c>
      <c r="PI24" s="23" t="s">
        <v>7</v>
      </c>
      <c r="PJ24" s="23" t="s">
        <v>16</v>
      </c>
      <c r="PK24" s="23" t="s">
        <v>3</v>
      </c>
      <c r="PL24" s="23" t="s">
        <v>11</v>
      </c>
      <c r="PM24" s="23" t="s">
        <v>8</v>
      </c>
      <c r="PN24" s="23" t="s">
        <v>3</v>
      </c>
      <c r="PO24" s="23" t="s">
        <v>18</v>
      </c>
      <c r="PP24" s="23" t="s">
        <v>14</v>
      </c>
      <c r="PQ24" s="23" t="s">
        <v>10</v>
      </c>
      <c r="PR24" s="23" t="s">
        <v>13</v>
      </c>
      <c r="PS24" s="23" t="s">
        <v>12</v>
      </c>
      <c r="PT24" s="23" t="s">
        <v>6</v>
      </c>
      <c r="PU24" s="23" t="s">
        <v>13</v>
      </c>
      <c r="PV24" s="23" t="s">
        <v>9</v>
      </c>
      <c r="PW24" s="23" t="s">
        <v>16</v>
      </c>
      <c r="PX24" s="23" t="s">
        <v>3</v>
      </c>
      <c r="PY24" s="23" t="s">
        <v>19</v>
      </c>
      <c r="PZ24" s="23" t="s">
        <v>16</v>
      </c>
      <c r="QA24" s="23" t="s">
        <v>17</v>
      </c>
      <c r="QB24" s="23" t="s">
        <v>0</v>
      </c>
      <c r="QC24" s="23" t="s">
        <v>0</v>
      </c>
      <c r="QD24" s="23" t="s">
        <v>7</v>
      </c>
      <c r="QE24" s="23" t="s">
        <v>7</v>
      </c>
      <c r="QF24" s="23" t="s">
        <v>7</v>
      </c>
      <c r="QG24" s="23" t="s">
        <v>5</v>
      </c>
      <c r="QH24" s="23" t="s">
        <v>2</v>
      </c>
      <c r="QI24" s="23" t="s">
        <v>8</v>
      </c>
      <c r="QJ24" s="23" t="s">
        <v>3</v>
      </c>
      <c r="QK24" s="23" t="s">
        <v>10</v>
      </c>
      <c r="QL24" s="23" t="s">
        <v>7</v>
      </c>
      <c r="QM24" s="23" t="s">
        <v>3</v>
      </c>
      <c r="QN24" s="23" t="s">
        <v>16</v>
      </c>
      <c r="QO24" s="23" t="s">
        <v>14</v>
      </c>
      <c r="QP24" s="23" t="s">
        <v>3</v>
      </c>
      <c r="QQ24" s="23" t="s">
        <v>6</v>
      </c>
      <c r="QR24" s="23" t="s">
        <v>3</v>
      </c>
      <c r="QS24" s="23" t="s">
        <v>11</v>
      </c>
      <c r="QT24" s="23" t="s">
        <v>4</v>
      </c>
      <c r="QU24" s="23" t="s">
        <v>0</v>
      </c>
      <c r="QV24" s="23" t="s">
        <v>5</v>
      </c>
      <c r="QW24" s="23" t="s">
        <v>18</v>
      </c>
      <c r="QX24" s="23" t="s">
        <v>18</v>
      </c>
      <c r="QY24" s="23" t="s">
        <v>14</v>
      </c>
      <c r="QZ24" s="23" t="s">
        <v>9</v>
      </c>
      <c r="RA24" s="23" t="s">
        <v>3</v>
      </c>
      <c r="RB24" s="23" t="s">
        <v>19</v>
      </c>
      <c r="RC24" s="23" t="s">
        <v>4</v>
      </c>
      <c r="RD24" s="23" t="s">
        <v>13</v>
      </c>
      <c r="RE24" s="23" t="s">
        <v>3</v>
      </c>
      <c r="RF24" s="23" t="s">
        <v>18</v>
      </c>
      <c r="RG24" s="23" t="s">
        <v>9</v>
      </c>
      <c r="RH24" s="23" t="s">
        <v>3</v>
      </c>
      <c r="RI24" s="23" t="s">
        <v>19</v>
      </c>
      <c r="RJ24" s="23" t="s">
        <v>8</v>
      </c>
      <c r="RK24" s="23" t="s">
        <v>3</v>
      </c>
      <c r="RL24" s="23" t="s">
        <v>11</v>
      </c>
      <c r="RM24" s="23" t="s">
        <v>6</v>
      </c>
      <c r="RN24" s="23" t="s">
        <v>14</v>
      </c>
      <c r="RO24" s="23" t="s">
        <v>9</v>
      </c>
      <c r="RP24" s="23" t="s">
        <v>14</v>
      </c>
      <c r="RQ24" s="23" t="s">
        <v>15</v>
      </c>
      <c r="RR24" s="23" t="s">
        <v>16</v>
      </c>
      <c r="RS24" s="23" t="s">
        <v>5</v>
      </c>
      <c r="RT24" s="23" t="s">
        <v>19</v>
      </c>
      <c r="RU24" s="23" t="s">
        <v>5</v>
      </c>
      <c r="RV24" s="23" t="s">
        <v>14</v>
      </c>
      <c r="RW24" s="23" t="s">
        <v>15</v>
      </c>
      <c r="RX24" s="23" t="s">
        <v>16</v>
      </c>
      <c r="RY24" s="23" t="s">
        <v>2</v>
      </c>
      <c r="RZ24" s="23" t="s">
        <v>13</v>
      </c>
      <c r="SA24" s="23" t="s">
        <v>19</v>
      </c>
      <c r="SB24" s="23" t="s">
        <v>11</v>
      </c>
      <c r="SC24" s="23" t="s">
        <v>6</v>
      </c>
      <c r="SD24" s="23" t="s">
        <v>0</v>
      </c>
      <c r="SE24" s="23" t="s">
        <v>9</v>
      </c>
      <c r="SF24" s="23" t="s">
        <v>7</v>
      </c>
      <c r="SG24" s="23" t="s">
        <v>8</v>
      </c>
      <c r="SH24" s="23" t="s">
        <v>16</v>
      </c>
      <c r="SI24" s="23" t="s">
        <v>9</v>
      </c>
      <c r="SJ24" s="23" t="s">
        <v>12</v>
      </c>
      <c r="SK24" s="23" t="s">
        <v>7</v>
      </c>
      <c r="SL24" s="23" t="s">
        <v>19</v>
      </c>
      <c r="SM24" s="23" t="s">
        <v>16</v>
      </c>
      <c r="SN24" s="23" t="s">
        <v>19</v>
      </c>
      <c r="SO24" s="23" t="s">
        <v>7</v>
      </c>
      <c r="SP24" s="23" t="s">
        <v>9</v>
      </c>
      <c r="SQ24" s="23" t="s">
        <v>0</v>
      </c>
      <c r="SR24" s="23" t="s">
        <v>2</v>
      </c>
      <c r="SS24" s="23" t="s">
        <v>19</v>
      </c>
      <c r="ST24" s="23" t="s">
        <v>5</v>
      </c>
      <c r="SU24" s="23" t="s">
        <v>6</v>
      </c>
      <c r="SV24" s="23" t="s">
        <v>19</v>
      </c>
      <c r="SW24" s="23" t="s">
        <v>16</v>
      </c>
      <c r="SX24" s="23" t="s">
        <v>3</v>
      </c>
      <c r="SY24" s="23" t="s">
        <v>12</v>
      </c>
      <c r="SZ24" s="23" t="s">
        <v>11</v>
      </c>
      <c r="TA24" s="23" t="s">
        <v>3</v>
      </c>
      <c r="TB24" s="23" t="s">
        <v>11</v>
      </c>
      <c r="TC24" s="23" t="s">
        <v>6</v>
      </c>
      <c r="TD24" s="23" t="s">
        <v>1</v>
      </c>
      <c r="TE24" s="23" t="s">
        <v>13</v>
      </c>
      <c r="TF24" s="23" t="s">
        <v>0</v>
      </c>
      <c r="TG24" s="23" t="s">
        <v>2</v>
      </c>
      <c r="TH24" s="23" t="s">
        <v>11</v>
      </c>
      <c r="TI24" s="23" t="s">
        <v>17</v>
      </c>
      <c r="TJ24" s="23" t="s">
        <v>11</v>
      </c>
      <c r="TK24" s="23" t="s">
        <v>11</v>
      </c>
      <c r="TL24" s="23" t="s">
        <v>17</v>
      </c>
      <c r="TM24" s="23" t="s">
        <v>11</v>
      </c>
      <c r="TN24" s="23" t="s">
        <v>17</v>
      </c>
      <c r="TO24" s="23" t="s">
        <v>11</v>
      </c>
      <c r="TP24" s="23" t="s">
        <v>11</v>
      </c>
      <c r="TQ24" s="23" t="s">
        <v>11</v>
      </c>
      <c r="TR24" s="23" t="s">
        <v>2</v>
      </c>
      <c r="TS24" s="23" t="s">
        <v>9</v>
      </c>
      <c r="TT24" s="23" t="s">
        <v>5</v>
      </c>
      <c r="TU24" s="23" t="s">
        <v>6</v>
      </c>
      <c r="TV24" s="23" t="s">
        <v>19</v>
      </c>
      <c r="TW24" s="23" t="s">
        <v>2</v>
      </c>
      <c r="TX24" s="23" t="s">
        <v>3</v>
      </c>
      <c r="TY24" s="23" t="s">
        <v>9</v>
      </c>
      <c r="TZ24" s="23" t="s">
        <v>11</v>
      </c>
      <c r="UA24" s="23" t="s">
        <v>3</v>
      </c>
      <c r="UB24" s="23" t="s">
        <v>0</v>
      </c>
      <c r="UC24" s="23" t="s">
        <v>3</v>
      </c>
      <c r="UD24" s="23" t="s">
        <v>15</v>
      </c>
      <c r="UE24" s="23" t="s">
        <v>9</v>
      </c>
      <c r="UF24" s="23" t="s">
        <v>18</v>
      </c>
      <c r="UG24" s="23" t="s">
        <v>15</v>
      </c>
      <c r="UH24" s="23" t="s">
        <v>3</v>
      </c>
      <c r="UI24" s="23" t="s">
        <v>15</v>
      </c>
      <c r="UJ24" s="23" t="s">
        <v>18</v>
      </c>
      <c r="UK24" s="23" t="s">
        <v>3</v>
      </c>
      <c r="UL24" s="23" t="s">
        <v>19</v>
      </c>
      <c r="UM24" s="23" t="s">
        <v>19</v>
      </c>
      <c r="UN24" s="23" t="s">
        <v>13</v>
      </c>
      <c r="UO24" s="23" t="s">
        <v>3</v>
      </c>
      <c r="UP24" s="23" t="s">
        <v>5</v>
      </c>
      <c r="UQ24" s="23" t="s">
        <v>7</v>
      </c>
      <c r="UR24" s="23" t="s">
        <v>9</v>
      </c>
      <c r="US24" s="23" t="s">
        <v>5</v>
      </c>
      <c r="UT24" s="23" t="s">
        <v>16</v>
      </c>
      <c r="UU24" s="23" t="s">
        <v>5</v>
      </c>
      <c r="UV24" s="23" t="s">
        <v>3</v>
      </c>
      <c r="UW24" s="23" t="s">
        <v>10</v>
      </c>
      <c r="UX24" s="23" t="s">
        <v>15</v>
      </c>
      <c r="UY24" s="23" t="s">
        <v>3</v>
      </c>
      <c r="UZ24" s="23" t="s">
        <v>6</v>
      </c>
      <c r="VA24" s="23" t="s">
        <v>14</v>
      </c>
      <c r="VB24" s="23" t="s">
        <v>8</v>
      </c>
      <c r="VC24" s="23" t="s">
        <v>8</v>
      </c>
      <c r="VD24" s="23" t="s">
        <v>2</v>
      </c>
      <c r="VE24" s="23" t="s">
        <v>9</v>
      </c>
      <c r="VF24" s="23" t="s">
        <v>13</v>
      </c>
      <c r="VG24" s="23" t="s">
        <v>3</v>
      </c>
      <c r="VH24" s="23" t="s">
        <v>14</v>
      </c>
      <c r="VI24" s="23" t="s">
        <v>7</v>
      </c>
      <c r="VJ24" s="23" t="s">
        <v>3</v>
      </c>
      <c r="VK24" s="23" t="s">
        <v>11</v>
      </c>
      <c r="VL24" s="23" t="s">
        <v>10</v>
      </c>
      <c r="VM24" s="23" t="s">
        <v>6</v>
      </c>
      <c r="VN24" s="23" t="s">
        <v>19</v>
      </c>
      <c r="VO24" s="23" t="s">
        <v>7</v>
      </c>
      <c r="VP24" s="23" t="s">
        <v>3</v>
      </c>
      <c r="VQ24" s="23" t="s">
        <v>2</v>
      </c>
      <c r="VR24" s="23" t="s">
        <v>11</v>
      </c>
      <c r="VS24" s="23" t="s">
        <v>3</v>
      </c>
      <c r="VT24" s="23" t="s">
        <v>4</v>
      </c>
      <c r="VU24" s="23" t="s">
        <v>3</v>
      </c>
      <c r="VV24" s="23" t="s">
        <v>4</v>
      </c>
      <c r="VW24" s="23" t="s">
        <v>11</v>
      </c>
      <c r="VX24" s="23" t="s">
        <v>10</v>
      </c>
      <c r="VY24" s="23" t="s">
        <v>3</v>
      </c>
      <c r="VZ24" s="23" t="s">
        <v>4</v>
      </c>
      <c r="WA24" s="23" t="s">
        <v>3</v>
      </c>
      <c r="WB24" s="23" t="s">
        <v>11</v>
      </c>
      <c r="WC24" s="23" t="s">
        <v>16</v>
      </c>
      <c r="WD24" s="23" t="s">
        <v>14</v>
      </c>
      <c r="WE24" s="23" t="s">
        <v>1</v>
      </c>
      <c r="WF24" s="23" t="s">
        <v>10</v>
      </c>
      <c r="WG24" s="23" t="s">
        <v>3</v>
      </c>
      <c r="WH24" s="23" t="s">
        <v>19</v>
      </c>
      <c r="WI24" s="23" t="s">
        <v>16</v>
      </c>
      <c r="WJ24" s="23" t="s">
        <v>3</v>
      </c>
      <c r="WK24" s="23" t="s">
        <v>9</v>
      </c>
      <c r="WL24" s="23" t="s">
        <v>0</v>
      </c>
      <c r="WM24" s="23" t="s">
        <v>3</v>
      </c>
      <c r="WN24" s="23" t="s">
        <v>7</v>
      </c>
      <c r="WO24" s="23" t="s">
        <v>14</v>
      </c>
      <c r="WP24" s="23" t="s">
        <v>11</v>
      </c>
      <c r="WQ24" s="23" t="s">
        <v>4</v>
      </c>
      <c r="WR24" s="23" t="s">
        <v>18</v>
      </c>
      <c r="WS24" s="23" t="s">
        <v>19</v>
      </c>
      <c r="WT24" s="23" t="s">
        <v>15</v>
      </c>
      <c r="WU24" s="23" t="s">
        <v>3</v>
      </c>
      <c r="WV24" s="23" t="s">
        <v>15</v>
      </c>
      <c r="WW24" s="23" t="s">
        <v>2</v>
      </c>
      <c r="WX24" s="23" t="s">
        <v>3</v>
      </c>
      <c r="WY24" s="23" t="s">
        <v>4</v>
      </c>
      <c r="WZ24" s="23" t="s">
        <v>13</v>
      </c>
      <c r="XA24" s="23" t="s">
        <v>2</v>
      </c>
      <c r="XB24" s="23" t="s">
        <v>19</v>
      </c>
      <c r="XC24" s="23" t="s">
        <v>5</v>
      </c>
      <c r="XD24" s="23" t="s">
        <v>3</v>
      </c>
      <c r="XE24" s="23" t="s">
        <v>11</v>
      </c>
      <c r="XF24" s="23" t="s">
        <v>16</v>
      </c>
      <c r="XG24" s="23" t="s">
        <v>3</v>
      </c>
      <c r="XH24" s="23" t="s">
        <v>14</v>
      </c>
      <c r="XI24" s="23" t="s">
        <v>3</v>
      </c>
      <c r="XJ24" s="23" t="s">
        <v>1</v>
      </c>
      <c r="XK24" s="23" t="s">
        <v>4</v>
      </c>
      <c r="XL24" s="23" t="s">
        <v>11</v>
      </c>
      <c r="XM24" s="23" t="s">
        <v>4</v>
      </c>
      <c r="XN24" s="23" t="s">
        <v>0</v>
      </c>
      <c r="XO24" s="23" t="s">
        <v>15</v>
      </c>
      <c r="XP24" s="23" t="s">
        <v>1</v>
      </c>
      <c r="XQ24" s="23" t="s">
        <v>3</v>
      </c>
      <c r="XR24" s="23" t="s">
        <v>19</v>
      </c>
      <c r="XS24" s="23" t="s">
        <v>11</v>
      </c>
      <c r="XT24" s="23" t="s">
        <v>8</v>
      </c>
      <c r="XU24" s="23" t="s">
        <v>0</v>
      </c>
      <c r="XV24" s="23" t="s">
        <v>13</v>
      </c>
      <c r="XW24" s="23" t="s">
        <v>13</v>
      </c>
      <c r="XX24" s="23" t="s">
        <v>14</v>
      </c>
      <c r="XY24" s="23" t="s">
        <v>10</v>
      </c>
      <c r="XZ24" s="23" t="s">
        <v>19</v>
      </c>
      <c r="YA24" s="23" t="s">
        <v>16</v>
      </c>
      <c r="YB24" s="23" t="s">
        <v>12</v>
      </c>
      <c r="YC24" s="23" t="s">
        <v>3</v>
      </c>
      <c r="YD24" s="23" t="s">
        <v>11</v>
      </c>
      <c r="YE24" s="23" t="s">
        <v>3</v>
      </c>
      <c r="YF24" s="23" t="s">
        <v>8</v>
      </c>
      <c r="YG24" s="23" t="s">
        <v>18</v>
      </c>
      <c r="YH24" s="23" t="s">
        <v>7</v>
      </c>
      <c r="YI24" s="23" t="s">
        <v>3</v>
      </c>
      <c r="YJ24" s="23" t="s">
        <v>5</v>
      </c>
      <c r="YK24" s="23" t="s">
        <v>3</v>
      </c>
      <c r="YL24" s="23" t="s">
        <v>3</v>
      </c>
      <c r="YM24" s="23" t="s">
        <v>1</v>
      </c>
      <c r="YN24" s="23" t="s">
        <v>7</v>
      </c>
      <c r="YO24" s="23" t="s">
        <v>14</v>
      </c>
      <c r="YP24" s="23" t="s">
        <v>5</v>
      </c>
      <c r="YQ24" s="23" t="s">
        <v>5</v>
      </c>
      <c r="YR24" s="23" t="s">
        <v>5</v>
      </c>
      <c r="YS24" s="23" t="s">
        <v>9</v>
      </c>
      <c r="YT24" s="23" t="s">
        <v>7</v>
      </c>
      <c r="YU24" s="23" t="s">
        <v>13</v>
      </c>
      <c r="YV24" s="23" t="s">
        <v>19</v>
      </c>
      <c r="YW24" s="23" t="s">
        <v>11</v>
      </c>
      <c r="YX24" s="23" t="s">
        <v>17</v>
      </c>
      <c r="YY24" s="23" t="s">
        <v>4</v>
      </c>
      <c r="YZ24" s="23" t="s">
        <v>15</v>
      </c>
      <c r="ZA24" s="23" t="s">
        <v>6</v>
      </c>
      <c r="ZB24" s="23" t="s">
        <v>7</v>
      </c>
      <c r="ZC24" s="23" t="s">
        <v>12</v>
      </c>
      <c r="ZD24" s="23" t="s">
        <v>2</v>
      </c>
      <c r="ZE24" s="23" t="s">
        <v>15</v>
      </c>
      <c r="ZF24" s="23" t="s">
        <v>12</v>
      </c>
      <c r="ZG24" s="23" t="s">
        <v>2</v>
      </c>
      <c r="ZH24" s="23" t="s">
        <v>15</v>
      </c>
      <c r="ZI24" s="23" t="s">
        <v>5</v>
      </c>
      <c r="ZJ24" s="23" t="s">
        <v>8</v>
      </c>
      <c r="ZK24" s="23" t="s">
        <v>5</v>
      </c>
      <c r="ZL24" s="23" t="s">
        <v>7</v>
      </c>
      <c r="ZM24" s="23" t="s">
        <v>11</v>
      </c>
      <c r="ZN24" s="23" t="s">
        <v>13</v>
      </c>
      <c r="ZO24" s="23" t="s">
        <v>4</v>
      </c>
      <c r="ZP24" s="23" t="s">
        <v>10</v>
      </c>
      <c r="ZQ24" s="23" t="s">
        <v>1</v>
      </c>
      <c r="ZR24" s="23" t="s">
        <v>15</v>
      </c>
      <c r="ZS24" s="23" t="s">
        <v>15</v>
      </c>
      <c r="ZT24" s="23" t="s">
        <v>17</v>
      </c>
      <c r="ZU24" s="23" t="s">
        <v>6</v>
      </c>
      <c r="ZV24" s="23" t="s">
        <v>2</v>
      </c>
      <c r="ZW24" s="23" t="s">
        <v>3</v>
      </c>
      <c r="ZX24" s="23" t="s">
        <v>8</v>
      </c>
      <c r="ZY24" s="23" t="s">
        <v>1</v>
      </c>
      <c r="ZZ24" s="23" t="s">
        <v>5</v>
      </c>
      <c r="AAA24" s="23" t="s">
        <v>4</v>
      </c>
      <c r="AAB24" s="23" t="s">
        <v>19</v>
      </c>
      <c r="AAC24" s="23" t="s">
        <v>8</v>
      </c>
      <c r="AAD24" s="23" t="s">
        <v>10</v>
      </c>
      <c r="AAE24" s="23" t="s">
        <v>3</v>
      </c>
      <c r="AAF24" s="23" t="s">
        <v>11</v>
      </c>
      <c r="AAG24" s="23" t="s">
        <v>1</v>
      </c>
      <c r="AAH24" s="23" t="s">
        <v>10</v>
      </c>
      <c r="AAI24" s="23" t="s">
        <v>2</v>
      </c>
      <c r="AAJ24" s="23" t="s">
        <v>7</v>
      </c>
      <c r="AAK24" s="23" t="s">
        <v>16</v>
      </c>
      <c r="AAL24" s="23" t="s">
        <v>7</v>
      </c>
      <c r="AAM24" s="23" t="s">
        <v>6</v>
      </c>
      <c r="AAN24" s="23" t="s">
        <v>0</v>
      </c>
      <c r="AAO24" s="23" t="s">
        <v>7</v>
      </c>
      <c r="AAP24" s="27" t="s">
        <v>20</v>
      </c>
      <c r="AAQ24" s="32"/>
    </row>
    <row r="25" spans="1:719" x14ac:dyDescent="0.3">
      <c r="A25" s="26" t="s">
        <v>157</v>
      </c>
      <c r="B25" s="23" t="s">
        <v>14</v>
      </c>
      <c r="C25" s="23" t="s">
        <v>14</v>
      </c>
      <c r="D25" s="23" t="s">
        <v>7</v>
      </c>
      <c r="E25" s="23" t="s">
        <v>7</v>
      </c>
      <c r="F25" s="23" t="s">
        <v>11</v>
      </c>
      <c r="G25" s="23" t="s">
        <v>10</v>
      </c>
      <c r="H25" s="23" t="s">
        <v>4</v>
      </c>
      <c r="I25" s="23" t="s">
        <v>13</v>
      </c>
      <c r="J25" s="23" t="s">
        <v>16</v>
      </c>
      <c r="K25" s="23" t="s">
        <v>4</v>
      </c>
      <c r="L25" s="23" t="s">
        <v>14</v>
      </c>
      <c r="M25" s="23" t="s">
        <v>4</v>
      </c>
      <c r="N25" s="23" t="s">
        <v>0</v>
      </c>
      <c r="O25" s="23" t="s">
        <v>3</v>
      </c>
      <c r="P25" s="23" t="s">
        <v>15</v>
      </c>
      <c r="Q25" s="23" t="s">
        <v>4</v>
      </c>
      <c r="R25" s="23" t="s">
        <v>14</v>
      </c>
      <c r="S25" s="23" t="s">
        <v>13</v>
      </c>
      <c r="T25" s="23" t="s">
        <v>3</v>
      </c>
      <c r="U25" s="23" t="s">
        <v>9</v>
      </c>
      <c r="V25" s="23" t="s">
        <v>14</v>
      </c>
      <c r="W25" s="23" t="s">
        <v>14</v>
      </c>
      <c r="X25" s="23" t="s">
        <v>5</v>
      </c>
      <c r="Y25" s="23" t="s">
        <v>15</v>
      </c>
      <c r="Z25" s="23" t="s">
        <v>18</v>
      </c>
      <c r="AA25" s="23" t="s">
        <v>4</v>
      </c>
      <c r="AB25" s="23" t="s">
        <v>13</v>
      </c>
      <c r="AC25" s="23" t="s">
        <v>3</v>
      </c>
      <c r="AD25" s="23" t="s">
        <v>19</v>
      </c>
      <c r="AE25" s="23" t="s">
        <v>3</v>
      </c>
      <c r="AF25" s="23" t="s">
        <v>5</v>
      </c>
      <c r="AG25" s="23" t="s">
        <v>2</v>
      </c>
      <c r="AH25" s="23" t="s">
        <v>15</v>
      </c>
      <c r="AI25" s="23" t="s">
        <v>2</v>
      </c>
      <c r="AJ25" s="23" t="s">
        <v>0</v>
      </c>
      <c r="AK25" s="23" t="s">
        <v>13</v>
      </c>
      <c r="AL25" s="23" t="s">
        <v>13</v>
      </c>
      <c r="AM25" s="23" t="s">
        <v>3</v>
      </c>
      <c r="AN25" s="23" t="s">
        <v>3</v>
      </c>
      <c r="AO25" s="23" t="s">
        <v>18</v>
      </c>
      <c r="AP25" s="23" t="s">
        <v>9</v>
      </c>
      <c r="AQ25" s="23" t="s">
        <v>15</v>
      </c>
      <c r="AR25" s="23" t="s">
        <v>4</v>
      </c>
      <c r="AS25" s="23" t="s">
        <v>15</v>
      </c>
      <c r="AT25" s="23" t="s">
        <v>10</v>
      </c>
      <c r="AU25" s="23" t="s">
        <v>16</v>
      </c>
      <c r="AV25" s="23" t="s">
        <v>16</v>
      </c>
      <c r="AW25" s="23" t="s">
        <v>11</v>
      </c>
      <c r="AX25" s="23" t="s">
        <v>17</v>
      </c>
      <c r="AY25" s="23" t="s">
        <v>11</v>
      </c>
      <c r="AZ25" s="23" t="s">
        <v>0</v>
      </c>
      <c r="BA25" s="23" t="s">
        <v>2</v>
      </c>
      <c r="BB25" s="23" t="s">
        <v>3</v>
      </c>
      <c r="BC25" s="23" t="s">
        <v>5</v>
      </c>
      <c r="BD25" s="23" t="s">
        <v>4</v>
      </c>
      <c r="BE25" s="23" t="s">
        <v>7</v>
      </c>
      <c r="BF25" s="23" t="s">
        <v>2</v>
      </c>
      <c r="BG25" s="23" t="s">
        <v>17</v>
      </c>
      <c r="BH25" s="23" t="s">
        <v>7</v>
      </c>
      <c r="BI25" s="23" t="s">
        <v>14</v>
      </c>
      <c r="BJ25" s="23" t="s">
        <v>7</v>
      </c>
      <c r="BK25" s="23" t="s">
        <v>13</v>
      </c>
      <c r="BL25" s="23" t="s">
        <v>0</v>
      </c>
      <c r="BM25" s="23" t="s">
        <v>19</v>
      </c>
      <c r="BN25" s="23" t="s">
        <v>11</v>
      </c>
      <c r="BO25" s="23" t="s">
        <v>11</v>
      </c>
      <c r="BP25" s="23" t="s">
        <v>3</v>
      </c>
      <c r="BQ25" s="23" t="s">
        <v>10</v>
      </c>
      <c r="BR25" s="23" t="s">
        <v>12</v>
      </c>
      <c r="BS25" s="23" t="s">
        <v>5</v>
      </c>
      <c r="BT25" s="23" t="s">
        <v>2</v>
      </c>
      <c r="BU25" s="23" t="s">
        <v>8</v>
      </c>
      <c r="BV25" s="23" t="s">
        <v>3</v>
      </c>
      <c r="BW25" s="23" t="s">
        <v>7</v>
      </c>
      <c r="BX25" s="23" t="s">
        <v>8</v>
      </c>
      <c r="BY25" s="23" t="s">
        <v>11</v>
      </c>
      <c r="BZ25" s="23" t="s">
        <v>4</v>
      </c>
      <c r="CA25" s="23" t="s">
        <v>3</v>
      </c>
      <c r="CB25" s="23" t="s">
        <v>19</v>
      </c>
      <c r="CC25" s="23" t="s">
        <v>7</v>
      </c>
      <c r="CD25" s="23" t="s">
        <v>1</v>
      </c>
      <c r="CE25" s="23" t="s">
        <v>5</v>
      </c>
      <c r="CF25" s="23" t="s">
        <v>15</v>
      </c>
      <c r="CG25" s="23" t="s">
        <v>9</v>
      </c>
      <c r="CH25" s="23" t="s">
        <v>18</v>
      </c>
      <c r="CI25" s="23" t="s">
        <v>6</v>
      </c>
      <c r="CJ25" s="23" t="s">
        <v>3</v>
      </c>
      <c r="CK25" s="23" t="s">
        <v>12</v>
      </c>
      <c r="CL25" s="23" t="s">
        <v>6</v>
      </c>
      <c r="CM25" s="23" t="s">
        <v>7</v>
      </c>
      <c r="CN25" s="23" t="s">
        <v>3</v>
      </c>
      <c r="CO25" s="23" t="s">
        <v>3</v>
      </c>
      <c r="CP25" s="23" t="s">
        <v>19</v>
      </c>
      <c r="CQ25" s="23" t="s">
        <v>15</v>
      </c>
      <c r="CR25" s="23" t="s">
        <v>1</v>
      </c>
      <c r="CS25" s="23" t="s">
        <v>5</v>
      </c>
      <c r="CT25" s="23" t="s">
        <v>15</v>
      </c>
      <c r="CU25" s="23" t="s">
        <v>6</v>
      </c>
      <c r="CV25" s="23" t="s">
        <v>6</v>
      </c>
      <c r="CW25" s="23" t="s">
        <v>18</v>
      </c>
      <c r="CX25" s="23" t="s">
        <v>10</v>
      </c>
      <c r="CY25" s="23" t="s">
        <v>11</v>
      </c>
      <c r="CZ25" s="23" t="s">
        <v>14</v>
      </c>
      <c r="DA25" s="23" t="s">
        <v>14</v>
      </c>
      <c r="DB25" s="23" t="s">
        <v>13</v>
      </c>
      <c r="DC25" s="23" t="s">
        <v>0</v>
      </c>
      <c r="DD25" s="23" t="s">
        <v>17</v>
      </c>
      <c r="DE25" s="23" t="s">
        <v>14</v>
      </c>
      <c r="DF25" s="23" t="s">
        <v>7</v>
      </c>
      <c r="DG25" s="23" t="s">
        <v>11</v>
      </c>
      <c r="DH25" s="23" t="s">
        <v>13</v>
      </c>
      <c r="DI25" s="23" t="s">
        <v>6</v>
      </c>
      <c r="DJ25" s="23" t="s">
        <v>3</v>
      </c>
      <c r="DK25" s="23" t="s">
        <v>12</v>
      </c>
      <c r="DL25" s="23" t="s">
        <v>13</v>
      </c>
      <c r="DM25" s="23" t="s">
        <v>1</v>
      </c>
      <c r="DN25" s="23" t="s">
        <v>7</v>
      </c>
      <c r="DO25" s="23" t="s">
        <v>4</v>
      </c>
      <c r="DP25" s="23" t="s">
        <v>4</v>
      </c>
      <c r="DQ25" s="23" t="s">
        <v>3</v>
      </c>
      <c r="DR25" s="23" t="s">
        <v>11</v>
      </c>
      <c r="DS25" s="23" t="s">
        <v>11</v>
      </c>
      <c r="DT25" s="23" t="s">
        <v>3</v>
      </c>
      <c r="DU25" s="23" t="s">
        <v>13</v>
      </c>
      <c r="DV25" s="23" t="s">
        <v>7</v>
      </c>
      <c r="DW25" s="23" t="s">
        <v>15</v>
      </c>
      <c r="DX25" s="23" t="s">
        <v>8</v>
      </c>
      <c r="DY25" s="23" t="s">
        <v>8</v>
      </c>
      <c r="DZ25" s="23" t="s">
        <v>15</v>
      </c>
      <c r="EA25" s="23" t="s">
        <v>11</v>
      </c>
      <c r="EB25" s="23" t="s">
        <v>3</v>
      </c>
      <c r="EC25" s="23" t="s">
        <v>14</v>
      </c>
      <c r="ED25" s="23" t="s">
        <v>3</v>
      </c>
      <c r="EE25" s="23" t="s">
        <v>16</v>
      </c>
      <c r="EF25" s="23" t="s">
        <v>10</v>
      </c>
      <c r="EG25" s="23" t="s">
        <v>3</v>
      </c>
      <c r="EH25" s="23" t="s">
        <v>14</v>
      </c>
      <c r="EI25" s="23" t="s">
        <v>11</v>
      </c>
      <c r="EJ25" s="23" t="s">
        <v>19</v>
      </c>
      <c r="EK25" s="23" t="s">
        <v>4</v>
      </c>
      <c r="EL25" s="23" t="s">
        <v>14</v>
      </c>
      <c r="EM25" s="23" t="s">
        <v>11</v>
      </c>
      <c r="EN25" s="23" t="s">
        <v>8</v>
      </c>
      <c r="EO25" s="23" t="s">
        <v>14</v>
      </c>
      <c r="EP25" s="23" t="s">
        <v>4</v>
      </c>
      <c r="EQ25" s="23" t="s">
        <v>9</v>
      </c>
      <c r="ER25" s="23" t="s">
        <v>18</v>
      </c>
      <c r="ES25" s="23" t="s">
        <v>2</v>
      </c>
      <c r="ET25" s="23" t="s">
        <v>18</v>
      </c>
      <c r="EU25" s="23" t="s">
        <v>10</v>
      </c>
      <c r="EV25" s="23" t="s">
        <v>0</v>
      </c>
      <c r="EW25" s="23" t="s">
        <v>12</v>
      </c>
      <c r="EX25" s="23" t="s">
        <v>4</v>
      </c>
      <c r="EY25" s="23" t="s">
        <v>2</v>
      </c>
      <c r="EZ25" s="23" t="s">
        <v>2</v>
      </c>
      <c r="FA25" s="23" t="s">
        <v>16</v>
      </c>
      <c r="FB25" s="23" t="s">
        <v>7</v>
      </c>
      <c r="FC25" s="23" t="s">
        <v>6</v>
      </c>
      <c r="FD25" s="23" t="s">
        <v>5</v>
      </c>
      <c r="FE25" s="23" t="s">
        <v>9</v>
      </c>
      <c r="FF25" s="23" t="s">
        <v>6</v>
      </c>
      <c r="FG25" s="23" t="s">
        <v>2</v>
      </c>
      <c r="FH25" s="23" t="s">
        <v>5</v>
      </c>
      <c r="FI25" s="23" t="s">
        <v>16</v>
      </c>
      <c r="FJ25" s="23" t="s">
        <v>4</v>
      </c>
      <c r="FK25" s="23" t="s">
        <v>11</v>
      </c>
      <c r="FL25" s="23" t="s">
        <v>5</v>
      </c>
      <c r="FM25" s="23" t="s">
        <v>3</v>
      </c>
      <c r="FN25" s="23" t="s">
        <v>5</v>
      </c>
      <c r="FO25" s="23" t="s">
        <v>5</v>
      </c>
      <c r="FP25" s="23" t="s">
        <v>12</v>
      </c>
      <c r="FQ25" s="23" t="s">
        <v>7</v>
      </c>
      <c r="FR25" s="23" t="s">
        <v>13</v>
      </c>
      <c r="FS25" s="23" t="s">
        <v>11</v>
      </c>
      <c r="FT25" s="23" t="s">
        <v>1</v>
      </c>
      <c r="FU25" s="23" t="s">
        <v>10</v>
      </c>
      <c r="FV25" s="23" t="s">
        <v>14</v>
      </c>
      <c r="FW25" s="23" t="s">
        <v>2</v>
      </c>
      <c r="FX25" s="23" t="s">
        <v>7</v>
      </c>
      <c r="FY25" s="23" t="s">
        <v>16</v>
      </c>
      <c r="FZ25" s="23" t="s">
        <v>3</v>
      </c>
      <c r="GA25" s="23" t="s">
        <v>7</v>
      </c>
      <c r="GB25" s="23" t="s">
        <v>5</v>
      </c>
      <c r="GC25" s="23" t="s">
        <v>12</v>
      </c>
      <c r="GD25" s="23" t="s">
        <v>11</v>
      </c>
      <c r="GE25" s="23" t="s">
        <v>6</v>
      </c>
      <c r="GF25" s="23" t="s">
        <v>3</v>
      </c>
      <c r="GG25" s="23" t="s">
        <v>16</v>
      </c>
      <c r="GH25" s="23" t="s">
        <v>3</v>
      </c>
      <c r="GI25" s="23" t="s">
        <v>7</v>
      </c>
      <c r="GJ25" s="23" t="s">
        <v>3</v>
      </c>
      <c r="GK25" s="23" t="s">
        <v>11</v>
      </c>
      <c r="GL25" s="23" t="s">
        <v>7</v>
      </c>
      <c r="GM25" s="23" t="s">
        <v>15</v>
      </c>
      <c r="GN25" s="23" t="s">
        <v>5</v>
      </c>
      <c r="GO25" s="23" t="s">
        <v>7</v>
      </c>
      <c r="GP25" s="23" t="s">
        <v>11</v>
      </c>
      <c r="GQ25" s="23" t="s">
        <v>7</v>
      </c>
      <c r="GR25" s="23" t="s">
        <v>4</v>
      </c>
      <c r="GS25" s="23" t="s">
        <v>13</v>
      </c>
      <c r="GT25" s="23" t="s">
        <v>3</v>
      </c>
      <c r="GU25" s="23" t="s">
        <v>4</v>
      </c>
      <c r="GV25" s="23" t="s">
        <v>17</v>
      </c>
      <c r="GW25" s="23" t="s">
        <v>7</v>
      </c>
      <c r="GX25" s="23" t="s">
        <v>7</v>
      </c>
      <c r="GY25" s="23" t="s">
        <v>3</v>
      </c>
      <c r="GZ25" s="23" t="s">
        <v>9</v>
      </c>
      <c r="HA25" s="23" t="s">
        <v>5</v>
      </c>
      <c r="HB25" s="23" t="s">
        <v>9</v>
      </c>
      <c r="HC25" s="23" t="s">
        <v>15</v>
      </c>
      <c r="HD25" s="23" t="s">
        <v>1</v>
      </c>
      <c r="HE25" s="23" t="s">
        <v>3</v>
      </c>
      <c r="HF25" s="23" t="s">
        <v>16</v>
      </c>
      <c r="HG25" s="23" t="s">
        <v>5</v>
      </c>
      <c r="HH25" s="23" t="s">
        <v>3</v>
      </c>
      <c r="HI25" s="23" t="s">
        <v>14</v>
      </c>
      <c r="HJ25" s="23" t="s">
        <v>7</v>
      </c>
      <c r="HK25" s="23" t="s">
        <v>2</v>
      </c>
      <c r="HL25" s="23" t="s">
        <v>13</v>
      </c>
      <c r="HM25" s="23" t="s">
        <v>8</v>
      </c>
      <c r="HN25" s="23" t="s">
        <v>14</v>
      </c>
      <c r="HO25" s="23" t="s">
        <v>10</v>
      </c>
      <c r="HP25" s="23" t="s">
        <v>14</v>
      </c>
      <c r="HQ25" s="23" t="s">
        <v>15</v>
      </c>
      <c r="HR25" s="23" t="s">
        <v>19</v>
      </c>
      <c r="HS25" s="23" t="s">
        <v>13</v>
      </c>
      <c r="HT25" s="23" t="s">
        <v>4</v>
      </c>
      <c r="HU25" s="23" t="s">
        <v>7</v>
      </c>
      <c r="HV25" s="23" t="s">
        <v>3</v>
      </c>
      <c r="HW25" s="23" t="s">
        <v>2</v>
      </c>
      <c r="HX25" s="23" t="s">
        <v>12</v>
      </c>
      <c r="HY25" s="23" t="s">
        <v>6</v>
      </c>
      <c r="HZ25" s="23" t="s">
        <v>19</v>
      </c>
      <c r="IA25" s="23" t="s">
        <v>18</v>
      </c>
      <c r="IB25" s="23" t="s">
        <v>3</v>
      </c>
      <c r="IC25" s="23" t="s">
        <v>16</v>
      </c>
      <c r="ID25" s="23" t="s">
        <v>1</v>
      </c>
      <c r="IE25" s="23" t="s">
        <v>3</v>
      </c>
      <c r="IF25" s="23" t="s">
        <v>8</v>
      </c>
      <c r="IG25" s="23" t="s">
        <v>14</v>
      </c>
      <c r="IH25" s="23" t="s">
        <v>18</v>
      </c>
      <c r="II25" s="23" t="s">
        <v>7</v>
      </c>
      <c r="IJ25" s="23" t="s">
        <v>5</v>
      </c>
      <c r="IK25" s="23" t="s">
        <v>12</v>
      </c>
      <c r="IL25" s="23" t="s">
        <v>2</v>
      </c>
      <c r="IM25" s="23" t="s">
        <v>2</v>
      </c>
      <c r="IN25" s="23" t="s">
        <v>5</v>
      </c>
      <c r="IO25" s="23" t="s">
        <v>3</v>
      </c>
      <c r="IP25" s="23" t="s">
        <v>12</v>
      </c>
      <c r="IQ25" s="23" t="s">
        <v>11</v>
      </c>
      <c r="IR25" s="23" t="s">
        <v>7</v>
      </c>
      <c r="IS25" s="23" t="s">
        <v>3</v>
      </c>
      <c r="IT25" s="23" t="s">
        <v>12</v>
      </c>
      <c r="IU25" s="23" t="s">
        <v>11</v>
      </c>
      <c r="IV25" s="23" t="s">
        <v>3</v>
      </c>
      <c r="IW25" s="23" t="s">
        <v>15</v>
      </c>
      <c r="IX25" s="23" t="s">
        <v>12</v>
      </c>
      <c r="IY25" s="23" t="s">
        <v>3</v>
      </c>
      <c r="IZ25" s="23" t="s">
        <v>16</v>
      </c>
      <c r="JA25" s="23" t="s">
        <v>8</v>
      </c>
      <c r="JB25" s="23" t="s">
        <v>3</v>
      </c>
      <c r="JC25" s="23" t="s">
        <v>7</v>
      </c>
      <c r="JD25" s="23" t="s">
        <v>3</v>
      </c>
      <c r="JE25" s="23" t="s">
        <v>11</v>
      </c>
      <c r="JF25" s="23" t="s">
        <v>10</v>
      </c>
      <c r="JG25" s="23" t="s">
        <v>1</v>
      </c>
      <c r="JH25" s="23" t="s">
        <v>4</v>
      </c>
      <c r="JI25" s="23" t="s">
        <v>14</v>
      </c>
      <c r="JJ25" s="23" t="s">
        <v>7</v>
      </c>
      <c r="JK25" s="23" t="s">
        <v>7</v>
      </c>
      <c r="JL25" s="23" t="s">
        <v>3</v>
      </c>
      <c r="JM25" s="23" t="s">
        <v>19</v>
      </c>
      <c r="JN25" s="23" t="s">
        <v>4</v>
      </c>
      <c r="JO25" s="23" t="s">
        <v>7</v>
      </c>
      <c r="JP25" s="23" t="s">
        <v>14</v>
      </c>
      <c r="JQ25" s="23" t="s">
        <v>13</v>
      </c>
      <c r="JR25" s="23" t="s">
        <v>15</v>
      </c>
      <c r="JS25" s="23" t="s">
        <v>0</v>
      </c>
      <c r="JT25" s="23" t="s">
        <v>15</v>
      </c>
      <c r="JU25" s="23" t="s">
        <v>6</v>
      </c>
      <c r="JV25" s="23" t="s">
        <v>3</v>
      </c>
      <c r="JW25" s="23" t="s">
        <v>9</v>
      </c>
      <c r="JX25" s="23" t="s">
        <v>8</v>
      </c>
      <c r="JY25" s="23" t="s">
        <v>14</v>
      </c>
      <c r="JZ25" s="23" t="s">
        <v>7</v>
      </c>
      <c r="KA25" s="23" t="s">
        <v>3</v>
      </c>
      <c r="KB25" s="23" t="s">
        <v>12</v>
      </c>
      <c r="KC25" s="23" t="s">
        <v>13</v>
      </c>
      <c r="KD25" s="23" t="s">
        <v>18</v>
      </c>
      <c r="KE25" s="23" t="s">
        <v>15</v>
      </c>
      <c r="KF25" s="23" t="s">
        <v>9</v>
      </c>
      <c r="KG25" s="23" t="s">
        <v>6</v>
      </c>
      <c r="KH25" s="23" t="s">
        <v>2</v>
      </c>
      <c r="KI25" s="23" t="s">
        <v>15</v>
      </c>
      <c r="KJ25" s="23" t="s">
        <v>2</v>
      </c>
      <c r="KK25" s="23" t="s">
        <v>19</v>
      </c>
      <c r="KL25" s="23" t="s">
        <v>12</v>
      </c>
      <c r="KM25" s="23" t="s">
        <v>7</v>
      </c>
      <c r="KN25" s="23" t="s">
        <v>6</v>
      </c>
      <c r="KO25" s="23" t="s">
        <v>2</v>
      </c>
      <c r="KP25" s="23" t="s">
        <v>15</v>
      </c>
      <c r="KQ25" s="23" t="s">
        <v>3</v>
      </c>
      <c r="KR25" s="23" t="s">
        <v>13</v>
      </c>
      <c r="KS25" s="23" t="s">
        <v>9</v>
      </c>
      <c r="KT25" s="23" t="s">
        <v>3</v>
      </c>
      <c r="KU25" s="23" t="s">
        <v>16</v>
      </c>
      <c r="KV25" s="23" t="s">
        <v>8</v>
      </c>
      <c r="KW25" s="23" t="s">
        <v>3</v>
      </c>
      <c r="KX25" s="23" t="s">
        <v>7</v>
      </c>
      <c r="KY25" s="23" t="s">
        <v>6</v>
      </c>
      <c r="KZ25" s="23" t="s">
        <v>7</v>
      </c>
      <c r="LA25" s="23" t="s">
        <v>13</v>
      </c>
      <c r="LB25" s="23" t="s">
        <v>1</v>
      </c>
      <c r="LC25" s="23" t="s">
        <v>7</v>
      </c>
      <c r="LD25" s="23" t="s">
        <v>14</v>
      </c>
      <c r="LE25" s="23" t="s">
        <v>11</v>
      </c>
      <c r="LF25" s="23" t="s">
        <v>13</v>
      </c>
      <c r="LG25" s="23" t="s">
        <v>14</v>
      </c>
      <c r="LH25" s="23" t="s">
        <v>19</v>
      </c>
      <c r="LI25" s="23" t="s">
        <v>16</v>
      </c>
      <c r="LJ25" s="23" t="s">
        <v>13</v>
      </c>
      <c r="LK25" s="23" t="s">
        <v>6</v>
      </c>
      <c r="LL25" s="23" t="s">
        <v>12</v>
      </c>
      <c r="LM25" s="23" t="s">
        <v>5</v>
      </c>
      <c r="LN25" s="23" t="s">
        <v>3</v>
      </c>
      <c r="LO25" s="23" t="s">
        <v>1</v>
      </c>
      <c r="LP25" s="23" t="s">
        <v>7</v>
      </c>
      <c r="LQ25" s="23" t="s">
        <v>0</v>
      </c>
      <c r="LR25" s="23" t="s">
        <v>16</v>
      </c>
      <c r="LS25" s="23" t="s">
        <v>2</v>
      </c>
      <c r="LT25" s="23" t="s">
        <v>3</v>
      </c>
      <c r="LU25" s="23" t="s">
        <v>12</v>
      </c>
      <c r="LV25" s="23" t="s">
        <v>13</v>
      </c>
      <c r="LW25" s="23" t="s">
        <v>6</v>
      </c>
      <c r="LX25" s="23" t="s">
        <v>19</v>
      </c>
      <c r="LY25" s="23" t="s">
        <v>5</v>
      </c>
      <c r="LZ25" s="23" t="s">
        <v>9</v>
      </c>
      <c r="MA25" s="23" t="s">
        <v>2</v>
      </c>
      <c r="MB25" s="23" t="s">
        <v>4</v>
      </c>
      <c r="MC25" s="23" t="s">
        <v>13</v>
      </c>
      <c r="MD25" s="23" t="s">
        <v>4</v>
      </c>
      <c r="ME25" s="23" t="s">
        <v>17</v>
      </c>
      <c r="MF25" s="23" t="s">
        <v>18</v>
      </c>
      <c r="MG25" s="23" t="s">
        <v>7</v>
      </c>
      <c r="MH25" s="23" t="s">
        <v>3</v>
      </c>
      <c r="MI25" s="23" t="s">
        <v>11</v>
      </c>
      <c r="MJ25" s="23" t="s">
        <v>11</v>
      </c>
      <c r="MK25" s="23" t="s">
        <v>3</v>
      </c>
      <c r="ML25" s="23" t="s">
        <v>13</v>
      </c>
      <c r="MM25" s="23" t="s">
        <v>19</v>
      </c>
      <c r="MN25" s="23" t="s">
        <v>3</v>
      </c>
      <c r="MO25" s="23" t="s">
        <v>7</v>
      </c>
      <c r="MP25" s="23" t="s">
        <v>9</v>
      </c>
      <c r="MQ25" s="23" t="s">
        <v>3</v>
      </c>
      <c r="MR25" s="23" t="s">
        <v>15</v>
      </c>
      <c r="MS25" s="23" t="s">
        <v>12</v>
      </c>
      <c r="MT25" s="23" t="s">
        <v>3</v>
      </c>
      <c r="MU25" s="23" t="s">
        <v>13</v>
      </c>
      <c r="MV25" s="23" t="s">
        <v>3</v>
      </c>
      <c r="MW25" s="23" t="s">
        <v>4</v>
      </c>
      <c r="MX25" s="23" t="s">
        <v>13</v>
      </c>
      <c r="MY25" s="23" t="s">
        <v>3</v>
      </c>
      <c r="MZ25" s="23" t="s">
        <v>11</v>
      </c>
      <c r="NA25" s="23" t="s">
        <v>10</v>
      </c>
      <c r="NB25" s="23" t="s">
        <v>14</v>
      </c>
      <c r="NC25" s="23" t="s">
        <v>1</v>
      </c>
      <c r="ND25" s="23" t="s">
        <v>5</v>
      </c>
      <c r="NE25" s="23" t="s">
        <v>7</v>
      </c>
      <c r="NF25" s="23" t="s">
        <v>7</v>
      </c>
      <c r="NG25" s="23" t="s">
        <v>7</v>
      </c>
      <c r="NH25" s="23" t="s">
        <v>5</v>
      </c>
      <c r="NI25" s="23" t="s">
        <v>5</v>
      </c>
      <c r="NJ25" s="23" t="s">
        <v>15</v>
      </c>
      <c r="NK25" s="23" t="s">
        <v>5</v>
      </c>
      <c r="NL25" s="23" t="s">
        <v>15</v>
      </c>
      <c r="NM25" s="23" t="s">
        <v>3</v>
      </c>
      <c r="NN25" s="23" t="s">
        <v>13</v>
      </c>
      <c r="NO25" s="23" t="s">
        <v>11</v>
      </c>
      <c r="NP25" s="23" t="s">
        <v>15</v>
      </c>
      <c r="NQ25" s="23" t="s">
        <v>2</v>
      </c>
      <c r="NR25" s="23" t="s">
        <v>12</v>
      </c>
      <c r="NS25" s="23" t="s">
        <v>3</v>
      </c>
      <c r="NT25" s="23" t="s">
        <v>1</v>
      </c>
      <c r="NU25" s="23" t="s">
        <v>4</v>
      </c>
      <c r="NV25" s="23" t="s">
        <v>3</v>
      </c>
      <c r="NW25" s="23" t="s">
        <v>7</v>
      </c>
      <c r="NX25" s="23" t="s">
        <v>3</v>
      </c>
      <c r="NY25" s="23" t="s">
        <v>10</v>
      </c>
      <c r="NZ25" s="23" t="s">
        <v>18</v>
      </c>
      <c r="OA25" s="23" t="s">
        <v>13</v>
      </c>
      <c r="OB25" s="23" t="s">
        <v>7</v>
      </c>
      <c r="OC25" s="23" t="s">
        <v>14</v>
      </c>
      <c r="OD25" s="23" t="s">
        <v>3</v>
      </c>
      <c r="OE25" s="23" t="s">
        <v>13</v>
      </c>
      <c r="OF25" s="23" t="s">
        <v>4</v>
      </c>
      <c r="OG25" s="23" t="s">
        <v>4</v>
      </c>
      <c r="OH25" s="23" t="s">
        <v>13</v>
      </c>
      <c r="OI25" s="23" t="s">
        <v>3</v>
      </c>
      <c r="OJ25" s="23" t="s">
        <v>14</v>
      </c>
      <c r="OK25" s="23" t="s">
        <v>15</v>
      </c>
      <c r="OL25" s="23" t="s">
        <v>11</v>
      </c>
      <c r="OM25" s="23" t="s">
        <v>11</v>
      </c>
      <c r="ON25" s="23" t="s">
        <v>4</v>
      </c>
      <c r="OO25" s="23" t="s">
        <v>7</v>
      </c>
      <c r="OP25" s="23" t="s">
        <v>2</v>
      </c>
      <c r="OQ25" s="23" t="s">
        <v>7</v>
      </c>
      <c r="OR25" s="23" t="s">
        <v>11</v>
      </c>
      <c r="OS25" s="23" t="s">
        <v>9</v>
      </c>
      <c r="OT25" s="23" t="s">
        <v>11</v>
      </c>
      <c r="OU25" s="23" t="s">
        <v>9</v>
      </c>
      <c r="OV25" s="23" t="s">
        <v>9</v>
      </c>
      <c r="OW25" s="23" t="s">
        <v>16</v>
      </c>
      <c r="OX25" s="23" t="s">
        <v>14</v>
      </c>
      <c r="OY25" s="23" t="s">
        <v>15</v>
      </c>
      <c r="OZ25" s="23" t="s">
        <v>15</v>
      </c>
      <c r="PA25" s="23" t="s">
        <v>2</v>
      </c>
      <c r="PB25" s="23" t="s">
        <v>6</v>
      </c>
      <c r="PC25" s="23" t="s">
        <v>4</v>
      </c>
      <c r="PD25" s="23" t="s">
        <v>11</v>
      </c>
      <c r="PE25" s="23" t="s">
        <v>3</v>
      </c>
      <c r="PF25" s="23" t="s">
        <v>18</v>
      </c>
      <c r="PG25" s="23" t="s">
        <v>19</v>
      </c>
      <c r="PH25" s="23" t="s">
        <v>19</v>
      </c>
      <c r="PI25" s="23" t="s">
        <v>7</v>
      </c>
      <c r="PJ25" s="23" t="s">
        <v>16</v>
      </c>
      <c r="PK25" s="23" t="s">
        <v>3</v>
      </c>
      <c r="PL25" s="23" t="s">
        <v>11</v>
      </c>
      <c r="PM25" s="23" t="s">
        <v>8</v>
      </c>
      <c r="PN25" s="23" t="s">
        <v>3</v>
      </c>
      <c r="PO25" s="23" t="s">
        <v>18</v>
      </c>
      <c r="PP25" s="23" t="s">
        <v>14</v>
      </c>
      <c r="PQ25" s="23" t="s">
        <v>10</v>
      </c>
      <c r="PR25" s="23" t="s">
        <v>13</v>
      </c>
      <c r="PS25" s="23" t="s">
        <v>12</v>
      </c>
      <c r="PT25" s="23" t="s">
        <v>6</v>
      </c>
      <c r="PU25" s="23" t="s">
        <v>13</v>
      </c>
      <c r="PV25" s="23" t="s">
        <v>9</v>
      </c>
      <c r="PW25" s="23" t="s">
        <v>16</v>
      </c>
      <c r="PX25" s="23" t="s">
        <v>3</v>
      </c>
      <c r="PY25" s="23" t="s">
        <v>19</v>
      </c>
      <c r="PZ25" s="23" t="s">
        <v>16</v>
      </c>
      <c r="QA25" s="23" t="s">
        <v>17</v>
      </c>
      <c r="QB25" s="23" t="s">
        <v>0</v>
      </c>
      <c r="QC25" s="23" t="s">
        <v>0</v>
      </c>
      <c r="QD25" s="23" t="s">
        <v>7</v>
      </c>
      <c r="QE25" s="23" t="s">
        <v>7</v>
      </c>
      <c r="QF25" s="23" t="s">
        <v>7</v>
      </c>
      <c r="QG25" s="23" t="s">
        <v>5</v>
      </c>
      <c r="QH25" s="23" t="s">
        <v>2</v>
      </c>
      <c r="QI25" s="23" t="s">
        <v>8</v>
      </c>
      <c r="QJ25" s="23" t="s">
        <v>3</v>
      </c>
      <c r="QK25" s="23" t="s">
        <v>10</v>
      </c>
      <c r="QL25" s="23" t="s">
        <v>7</v>
      </c>
      <c r="QM25" s="23" t="s">
        <v>3</v>
      </c>
      <c r="QN25" s="23" t="s">
        <v>16</v>
      </c>
      <c r="QO25" s="23" t="s">
        <v>14</v>
      </c>
      <c r="QP25" s="23" t="s">
        <v>3</v>
      </c>
      <c r="QQ25" s="23" t="s">
        <v>6</v>
      </c>
      <c r="QR25" s="23" t="s">
        <v>3</v>
      </c>
      <c r="QS25" s="23" t="s">
        <v>11</v>
      </c>
      <c r="QT25" s="23" t="s">
        <v>4</v>
      </c>
      <c r="QU25" s="23" t="s">
        <v>0</v>
      </c>
      <c r="QV25" s="23" t="s">
        <v>5</v>
      </c>
      <c r="QW25" s="23" t="s">
        <v>18</v>
      </c>
      <c r="QX25" s="23" t="s">
        <v>18</v>
      </c>
      <c r="QY25" s="23" t="s">
        <v>14</v>
      </c>
      <c r="QZ25" s="23" t="s">
        <v>9</v>
      </c>
      <c r="RA25" s="23" t="s">
        <v>3</v>
      </c>
      <c r="RB25" s="23" t="s">
        <v>19</v>
      </c>
      <c r="RC25" s="23" t="s">
        <v>4</v>
      </c>
      <c r="RD25" s="23" t="s">
        <v>13</v>
      </c>
      <c r="RE25" s="23" t="s">
        <v>3</v>
      </c>
      <c r="RF25" s="23" t="s">
        <v>18</v>
      </c>
      <c r="RG25" s="23" t="s">
        <v>9</v>
      </c>
      <c r="RH25" s="23" t="s">
        <v>3</v>
      </c>
      <c r="RI25" s="23" t="s">
        <v>19</v>
      </c>
      <c r="RJ25" s="23" t="s">
        <v>8</v>
      </c>
      <c r="RK25" s="23" t="s">
        <v>3</v>
      </c>
      <c r="RL25" s="23" t="s">
        <v>11</v>
      </c>
      <c r="RM25" s="23" t="s">
        <v>6</v>
      </c>
      <c r="RN25" s="23" t="s">
        <v>14</v>
      </c>
      <c r="RO25" s="23" t="s">
        <v>9</v>
      </c>
      <c r="RP25" s="23" t="s">
        <v>14</v>
      </c>
      <c r="RQ25" s="23" t="s">
        <v>15</v>
      </c>
      <c r="RR25" s="23" t="s">
        <v>16</v>
      </c>
      <c r="RS25" s="23" t="s">
        <v>5</v>
      </c>
      <c r="RT25" s="23" t="s">
        <v>19</v>
      </c>
      <c r="RU25" s="23" t="s">
        <v>5</v>
      </c>
      <c r="RV25" s="23" t="s">
        <v>14</v>
      </c>
      <c r="RW25" s="23" t="s">
        <v>15</v>
      </c>
      <c r="RX25" s="23" t="s">
        <v>16</v>
      </c>
      <c r="RY25" s="23" t="s">
        <v>2</v>
      </c>
      <c r="RZ25" s="23" t="s">
        <v>13</v>
      </c>
      <c r="SA25" s="23" t="s">
        <v>19</v>
      </c>
      <c r="SB25" s="23" t="s">
        <v>11</v>
      </c>
      <c r="SC25" s="23" t="s">
        <v>6</v>
      </c>
      <c r="SD25" s="23" t="s">
        <v>0</v>
      </c>
      <c r="SE25" s="23" t="s">
        <v>9</v>
      </c>
      <c r="SF25" s="23" t="s">
        <v>7</v>
      </c>
      <c r="SG25" s="23" t="s">
        <v>8</v>
      </c>
      <c r="SH25" s="23" t="s">
        <v>16</v>
      </c>
      <c r="SI25" s="23" t="s">
        <v>9</v>
      </c>
      <c r="SJ25" s="23" t="s">
        <v>12</v>
      </c>
      <c r="SK25" s="23" t="s">
        <v>7</v>
      </c>
      <c r="SL25" s="23" t="s">
        <v>19</v>
      </c>
      <c r="SM25" s="23" t="s">
        <v>16</v>
      </c>
      <c r="SN25" s="23" t="s">
        <v>19</v>
      </c>
      <c r="SO25" s="23" t="s">
        <v>7</v>
      </c>
      <c r="SP25" s="23" t="s">
        <v>9</v>
      </c>
      <c r="SQ25" s="23" t="s">
        <v>0</v>
      </c>
      <c r="SR25" s="23" t="s">
        <v>2</v>
      </c>
      <c r="SS25" s="23" t="s">
        <v>19</v>
      </c>
      <c r="ST25" s="23" t="s">
        <v>5</v>
      </c>
      <c r="SU25" s="23" t="s">
        <v>6</v>
      </c>
      <c r="SV25" s="23" t="s">
        <v>19</v>
      </c>
      <c r="SW25" s="23" t="s">
        <v>16</v>
      </c>
      <c r="SX25" s="23" t="s">
        <v>3</v>
      </c>
      <c r="SY25" s="23" t="s">
        <v>12</v>
      </c>
      <c r="SZ25" s="23" t="s">
        <v>11</v>
      </c>
      <c r="TA25" s="23" t="s">
        <v>3</v>
      </c>
      <c r="TB25" s="23" t="s">
        <v>11</v>
      </c>
      <c r="TC25" s="23" t="s">
        <v>6</v>
      </c>
      <c r="TD25" s="23" t="s">
        <v>1</v>
      </c>
      <c r="TE25" s="23" t="s">
        <v>13</v>
      </c>
      <c r="TF25" s="23" t="s">
        <v>0</v>
      </c>
      <c r="TG25" s="23" t="s">
        <v>2</v>
      </c>
      <c r="TH25" s="23" t="s">
        <v>11</v>
      </c>
      <c r="TI25" s="23" t="s">
        <v>17</v>
      </c>
      <c r="TJ25" s="23" t="s">
        <v>11</v>
      </c>
      <c r="TK25" s="23" t="s">
        <v>11</v>
      </c>
      <c r="TL25" s="23" t="s">
        <v>17</v>
      </c>
      <c r="TM25" s="23" t="s">
        <v>11</v>
      </c>
      <c r="TN25" s="23" t="s">
        <v>17</v>
      </c>
      <c r="TO25" s="23" t="s">
        <v>11</v>
      </c>
      <c r="TP25" s="23" t="s">
        <v>11</v>
      </c>
      <c r="TQ25" s="23" t="s">
        <v>11</v>
      </c>
      <c r="TR25" s="23" t="s">
        <v>2</v>
      </c>
      <c r="TS25" s="23" t="s">
        <v>9</v>
      </c>
      <c r="TT25" s="23" t="s">
        <v>5</v>
      </c>
      <c r="TU25" s="23" t="s">
        <v>6</v>
      </c>
      <c r="TV25" s="23" t="s">
        <v>19</v>
      </c>
      <c r="TW25" s="23" t="s">
        <v>2</v>
      </c>
      <c r="TX25" s="23" t="s">
        <v>3</v>
      </c>
      <c r="TY25" s="23" t="s">
        <v>9</v>
      </c>
      <c r="TZ25" s="23" t="s">
        <v>11</v>
      </c>
      <c r="UA25" s="23" t="s">
        <v>3</v>
      </c>
      <c r="UB25" s="23" t="s">
        <v>0</v>
      </c>
      <c r="UC25" s="23" t="s">
        <v>3</v>
      </c>
      <c r="UD25" s="23" t="s">
        <v>15</v>
      </c>
      <c r="UE25" s="23" t="s">
        <v>9</v>
      </c>
      <c r="UF25" s="23" t="s">
        <v>18</v>
      </c>
      <c r="UG25" s="23" t="s">
        <v>15</v>
      </c>
      <c r="UH25" s="23" t="s">
        <v>3</v>
      </c>
      <c r="UI25" s="23" t="s">
        <v>15</v>
      </c>
      <c r="UJ25" s="23" t="s">
        <v>18</v>
      </c>
      <c r="UK25" s="23" t="s">
        <v>3</v>
      </c>
      <c r="UL25" s="23" t="s">
        <v>19</v>
      </c>
      <c r="UM25" s="23" t="s">
        <v>19</v>
      </c>
      <c r="UN25" s="23" t="s">
        <v>13</v>
      </c>
      <c r="UO25" s="23" t="s">
        <v>3</v>
      </c>
      <c r="UP25" s="23" t="s">
        <v>5</v>
      </c>
      <c r="UQ25" s="23" t="s">
        <v>7</v>
      </c>
      <c r="UR25" s="23" t="s">
        <v>9</v>
      </c>
      <c r="US25" s="23" t="s">
        <v>5</v>
      </c>
      <c r="UT25" s="23" t="s">
        <v>16</v>
      </c>
      <c r="UU25" s="23" t="s">
        <v>5</v>
      </c>
      <c r="UV25" s="23" t="s">
        <v>3</v>
      </c>
      <c r="UW25" s="23" t="s">
        <v>10</v>
      </c>
      <c r="UX25" s="23" t="s">
        <v>15</v>
      </c>
      <c r="UY25" s="23" t="s">
        <v>3</v>
      </c>
      <c r="UZ25" s="23" t="s">
        <v>6</v>
      </c>
      <c r="VA25" s="23" t="s">
        <v>14</v>
      </c>
      <c r="VB25" s="23" t="s">
        <v>8</v>
      </c>
      <c r="VC25" s="23" t="s">
        <v>8</v>
      </c>
      <c r="VD25" s="23" t="s">
        <v>2</v>
      </c>
      <c r="VE25" s="23" t="s">
        <v>9</v>
      </c>
      <c r="VF25" s="23" t="s">
        <v>13</v>
      </c>
      <c r="VG25" s="23" t="s">
        <v>3</v>
      </c>
      <c r="VH25" s="23" t="s">
        <v>14</v>
      </c>
      <c r="VI25" s="23" t="s">
        <v>7</v>
      </c>
      <c r="VJ25" s="23" t="s">
        <v>3</v>
      </c>
      <c r="VK25" s="23" t="s">
        <v>11</v>
      </c>
      <c r="VL25" s="23" t="s">
        <v>10</v>
      </c>
      <c r="VM25" s="23" t="s">
        <v>6</v>
      </c>
      <c r="VN25" s="23" t="s">
        <v>19</v>
      </c>
      <c r="VO25" s="23" t="s">
        <v>7</v>
      </c>
      <c r="VP25" s="23" t="s">
        <v>3</v>
      </c>
      <c r="VQ25" s="23" t="s">
        <v>2</v>
      </c>
      <c r="VR25" s="23" t="s">
        <v>11</v>
      </c>
      <c r="VS25" s="23" t="s">
        <v>3</v>
      </c>
      <c r="VT25" s="23" t="s">
        <v>4</v>
      </c>
      <c r="VU25" s="23" t="s">
        <v>3</v>
      </c>
      <c r="VV25" s="23" t="s">
        <v>4</v>
      </c>
      <c r="VW25" s="23" t="s">
        <v>11</v>
      </c>
      <c r="VX25" s="23" t="s">
        <v>10</v>
      </c>
      <c r="VY25" s="23" t="s">
        <v>3</v>
      </c>
      <c r="VZ25" s="23" t="s">
        <v>4</v>
      </c>
      <c r="WA25" s="23" t="s">
        <v>3</v>
      </c>
      <c r="WB25" s="23" t="s">
        <v>11</v>
      </c>
      <c r="WC25" s="23" t="s">
        <v>16</v>
      </c>
      <c r="WD25" s="23" t="s">
        <v>14</v>
      </c>
      <c r="WE25" s="23" t="s">
        <v>1</v>
      </c>
      <c r="WF25" s="23" t="s">
        <v>10</v>
      </c>
      <c r="WG25" s="23" t="s">
        <v>3</v>
      </c>
      <c r="WH25" s="23" t="s">
        <v>19</v>
      </c>
      <c r="WI25" s="23" t="s">
        <v>16</v>
      </c>
      <c r="WJ25" s="23" t="s">
        <v>3</v>
      </c>
      <c r="WK25" s="23" t="s">
        <v>9</v>
      </c>
      <c r="WL25" s="23" t="s">
        <v>0</v>
      </c>
      <c r="WM25" s="23" t="s">
        <v>3</v>
      </c>
      <c r="WN25" s="23" t="s">
        <v>7</v>
      </c>
      <c r="WO25" s="23" t="s">
        <v>14</v>
      </c>
      <c r="WP25" s="23" t="s">
        <v>11</v>
      </c>
      <c r="WQ25" s="23" t="s">
        <v>4</v>
      </c>
      <c r="WR25" s="23" t="s">
        <v>18</v>
      </c>
      <c r="WS25" s="23" t="s">
        <v>19</v>
      </c>
      <c r="WT25" s="23" t="s">
        <v>15</v>
      </c>
      <c r="WU25" s="23" t="s">
        <v>3</v>
      </c>
      <c r="WV25" s="23" t="s">
        <v>15</v>
      </c>
      <c r="WW25" s="23" t="s">
        <v>2</v>
      </c>
      <c r="WX25" s="23" t="s">
        <v>3</v>
      </c>
      <c r="WY25" s="23" t="s">
        <v>4</v>
      </c>
      <c r="WZ25" s="23" t="s">
        <v>13</v>
      </c>
      <c r="XA25" s="23" t="s">
        <v>2</v>
      </c>
      <c r="XB25" s="23" t="s">
        <v>19</v>
      </c>
      <c r="XC25" s="23" t="s">
        <v>5</v>
      </c>
      <c r="XD25" s="23" t="s">
        <v>3</v>
      </c>
      <c r="XE25" s="23" t="s">
        <v>11</v>
      </c>
      <c r="XF25" s="23" t="s">
        <v>16</v>
      </c>
      <c r="XG25" s="23" t="s">
        <v>3</v>
      </c>
      <c r="XH25" s="23" t="s">
        <v>14</v>
      </c>
      <c r="XI25" s="23" t="s">
        <v>3</v>
      </c>
      <c r="XJ25" s="23" t="s">
        <v>1</v>
      </c>
      <c r="XK25" s="23" t="s">
        <v>4</v>
      </c>
      <c r="XL25" s="23" t="s">
        <v>11</v>
      </c>
      <c r="XM25" s="23" t="s">
        <v>4</v>
      </c>
      <c r="XN25" s="23" t="s">
        <v>0</v>
      </c>
      <c r="XO25" s="23" t="s">
        <v>15</v>
      </c>
      <c r="XP25" s="23" t="s">
        <v>1</v>
      </c>
      <c r="XQ25" s="23" t="s">
        <v>3</v>
      </c>
      <c r="XR25" s="23" t="s">
        <v>19</v>
      </c>
      <c r="XS25" s="23" t="s">
        <v>11</v>
      </c>
      <c r="XT25" s="23" t="s">
        <v>8</v>
      </c>
      <c r="XU25" s="23" t="s">
        <v>0</v>
      </c>
      <c r="XV25" s="23" t="s">
        <v>13</v>
      </c>
      <c r="XW25" s="23" t="s">
        <v>13</v>
      </c>
      <c r="XX25" s="23" t="s">
        <v>14</v>
      </c>
      <c r="XY25" s="23" t="s">
        <v>10</v>
      </c>
      <c r="XZ25" s="23" t="s">
        <v>19</v>
      </c>
      <c r="YA25" s="23" t="s">
        <v>16</v>
      </c>
      <c r="YB25" s="23" t="s">
        <v>12</v>
      </c>
      <c r="YC25" s="23" t="s">
        <v>3</v>
      </c>
      <c r="YD25" s="23" t="s">
        <v>11</v>
      </c>
      <c r="YE25" s="23" t="s">
        <v>3</v>
      </c>
      <c r="YF25" s="23" t="s">
        <v>8</v>
      </c>
      <c r="YG25" s="23" t="s">
        <v>18</v>
      </c>
      <c r="YH25" s="23" t="s">
        <v>7</v>
      </c>
      <c r="YI25" s="23" t="s">
        <v>3</v>
      </c>
      <c r="YJ25" s="23" t="s">
        <v>5</v>
      </c>
      <c r="YK25" s="23" t="s">
        <v>3</v>
      </c>
      <c r="YL25" s="23" t="s">
        <v>3</v>
      </c>
      <c r="YM25" s="23" t="s">
        <v>1</v>
      </c>
      <c r="YN25" s="23" t="s">
        <v>7</v>
      </c>
      <c r="YO25" s="23" t="s">
        <v>14</v>
      </c>
      <c r="YP25" s="23" t="s">
        <v>5</v>
      </c>
      <c r="YQ25" s="23" t="s">
        <v>5</v>
      </c>
      <c r="YR25" s="23" t="s">
        <v>5</v>
      </c>
      <c r="YS25" s="23" t="s">
        <v>9</v>
      </c>
      <c r="YT25" s="23" t="s">
        <v>7</v>
      </c>
      <c r="YU25" s="23" t="s">
        <v>13</v>
      </c>
      <c r="YV25" s="23" t="s">
        <v>19</v>
      </c>
      <c r="YW25" s="23" t="s">
        <v>11</v>
      </c>
      <c r="YX25" s="23" t="s">
        <v>17</v>
      </c>
      <c r="YY25" s="23" t="s">
        <v>4</v>
      </c>
      <c r="YZ25" s="23" t="s">
        <v>15</v>
      </c>
      <c r="ZA25" s="23" t="s">
        <v>6</v>
      </c>
      <c r="ZB25" s="23" t="s">
        <v>7</v>
      </c>
      <c r="ZC25" s="23" t="s">
        <v>12</v>
      </c>
      <c r="ZD25" s="23" t="s">
        <v>2</v>
      </c>
      <c r="ZE25" s="23" t="s">
        <v>15</v>
      </c>
      <c r="ZF25" s="23" t="s">
        <v>12</v>
      </c>
      <c r="ZG25" s="23" t="s">
        <v>2</v>
      </c>
      <c r="ZH25" s="23" t="s">
        <v>15</v>
      </c>
      <c r="ZI25" s="23" t="s">
        <v>5</v>
      </c>
      <c r="ZJ25" s="23" t="s">
        <v>8</v>
      </c>
      <c r="ZK25" s="23" t="s">
        <v>5</v>
      </c>
      <c r="ZL25" s="23" t="s">
        <v>7</v>
      </c>
      <c r="ZM25" s="23" t="s">
        <v>11</v>
      </c>
      <c r="ZN25" s="23" t="s">
        <v>13</v>
      </c>
      <c r="ZO25" s="23" t="s">
        <v>4</v>
      </c>
      <c r="ZP25" s="23" t="s">
        <v>10</v>
      </c>
      <c r="ZQ25" s="23" t="s">
        <v>1</v>
      </c>
      <c r="ZR25" s="23" t="s">
        <v>15</v>
      </c>
      <c r="ZS25" s="23" t="s">
        <v>15</v>
      </c>
      <c r="ZT25" s="23" t="s">
        <v>17</v>
      </c>
      <c r="ZU25" s="23" t="s">
        <v>6</v>
      </c>
      <c r="ZV25" s="23" t="s">
        <v>2</v>
      </c>
      <c r="ZW25" s="23" t="s">
        <v>3</v>
      </c>
      <c r="ZX25" s="23" t="s">
        <v>8</v>
      </c>
      <c r="ZY25" s="23" t="s">
        <v>1</v>
      </c>
      <c r="ZZ25" s="23" t="s">
        <v>5</v>
      </c>
      <c r="AAA25" s="23" t="s">
        <v>4</v>
      </c>
      <c r="AAB25" s="23" t="s">
        <v>19</v>
      </c>
      <c r="AAC25" s="23" t="s">
        <v>8</v>
      </c>
      <c r="AAD25" s="23" t="s">
        <v>10</v>
      </c>
      <c r="AAE25" s="23" t="s">
        <v>3</v>
      </c>
      <c r="AAF25" s="23" t="s">
        <v>11</v>
      </c>
      <c r="AAG25" s="23" t="s">
        <v>1</v>
      </c>
      <c r="AAH25" s="23" t="s">
        <v>10</v>
      </c>
      <c r="AAI25" s="23" t="s">
        <v>2</v>
      </c>
      <c r="AAJ25" s="23" t="s">
        <v>7</v>
      </c>
      <c r="AAK25" s="23" t="s">
        <v>16</v>
      </c>
      <c r="AAL25" s="23" t="s">
        <v>7</v>
      </c>
      <c r="AAM25" s="23" t="s">
        <v>6</v>
      </c>
      <c r="AAN25" s="23" t="s">
        <v>0</v>
      </c>
      <c r="AAO25" s="23" t="s">
        <v>7</v>
      </c>
      <c r="AAP25" s="27" t="s">
        <v>20</v>
      </c>
      <c r="AAQ25" s="32"/>
    </row>
    <row r="26" spans="1:719" x14ac:dyDescent="0.3">
      <c r="A26" s="26" t="s">
        <v>163</v>
      </c>
      <c r="B26" s="29" t="s">
        <v>14</v>
      </c>
      <c r="C26" s="29" t="s">
        <v>14</v>
      </c>
      <c r="D26" s="29" t="s">
        <v>7</v>
      </c>
      <c r="E26" s="29" t="s">
        <v>7</v>
      </c>
      <c r="F26" s="29" t="s">
        <v>11</v>
      </c>
      <c r="G26" s="29" t="s">
        <v>10</v>
      </c>
      <c r="H26" s="29" t="s">
        <v>4</v>
      </c>
      <c r="I26" s="29" t="s">
        <v>13</v>
      </c>
      <c r="J26" s="29" t="s">
        <v>16</v>
      </c>
      <c r="K26" s="29" t="s">
        <v>4</v>
      </c>
      <c r="L26" s="29" t="s">
        <v>14</v>
      </c>
      <c r="M26" s="29" t="s">
        <v>4</v>
      </c>
      <c r="N26" s="29" t="s">
        <v>0</v>
      </c>
      <c r="O26" s="29" t="s">
        <v>3</v>
      </c>
      <c r="P26" s="29" t="s">
        <v>15</v>
      </c>
      <c r="Q26" s="29" t="s">
        <v>4</v>
      </c>
      <c r="R26" s="29" t="s">
        <v>14</v>
      </c>
      <c r="S26" s="29" t="s">
        <v>13</v>
      </c>
      <c r="T26" s="29" t="s">
        <v>3</v>
      </c>
      <c r="U26" s="29" t="s">
        <v>9</v>
      </c>
      <c r="V26" s="29" t="s">
        <v>14</v>
      </c>
      <c r="W26" s="29" t="s">
        <v>14</v>
      </c>
      <c r="X26" s="29" t="s">
        <v>5</v>
      </c>
      <c r="Y26" s="29" t="s">
        <v>15</v>
      </c>
      <c r="Z26" s="29" t="s">
        <v>18</v>
      </c>
      <c r="AA26" s="29" t="s">
        <v>4</v>
      </c>
      <c r="AB26" s="29" t="s">
        <v>13</v>
      </c>
      <c r="AC26" s="29" t="s">
        <v>3</v>
      </c>
      <c r="AD26" s="29" t="s">
        <v>19</v>
      </c>
      <c r="AE26" s="29" t="s">
        <v>3</v>
      </c>
      <c r="AF26" s="29" t="s">
        <v>5</v>
      </c>
      <c r="AG26" s="29" t="s">
        <v>2</v>
      </c>
      <c r="AH26" s="29" t="s">
        <v>15</v>
      </c>
      <c r="AI26" s="29" t="s">
        <v>2</v>
      </c>
      <c r="AJ26" s="29" t="s">
        <v>0</v>
      </c>
      <c r="AK26" s="29" t="s">
        <v>13</v>
      </c>
      <c r="AL26" s="29" t="s">
        <v>13</v>
      </c>
      <c r="AM26" s="29" t="s">
        <v>3</v>
      </c>
      <c r="AN26" s="29" t="s">
        <v>3</v>
      </c>
      <c r="AO26" s="29" t="s">
        <v>18</v>
      </c>
      <c r="AP26" s="29" t="s">
        <v>9</v>
      </c>
      <c r="AQ26" s="29" t="s">
        <v>15</v>
      </c>
      <c r="AR26" s="29" t="s">
        <v>4</v>
      </c>
      <c r="AS26" s="29" t="s">
        <v>15</v>
      </c>
      <c r="AT26" s="29" t="s">
        <v>10</v>
      </c>
      <c r="AU26" s="29" t="s">
        <v>16</v>
      </c>
      <c r="AV26" s="29" t="s">
        <v>16</v>
      </c>
      <c r="AW26" s="29" t="s">
        <v>11</v>
      </c>
      <c r="AX26" s="29" t="s">
        <v>17</v>
      </c>
      <c r="AY26" s="29" t="s">
        <v>11</v>
      </c>
      <c r="AZ26" s="29" t="s">
        <v>0</v>
      </c>
      <c r="BA26" s="29" t="s">
        <v>2</v>
      </c>
      <c r="BB26" s="29" t="s">
        <v>3</v>
      </c>
      <c r="BC26" s="29" t="s">
        <v>5</v>
      </c>
      <c r="BD26" s="29" t="s">
        <v>4</v>
      </c>
      <c r="BE26" s="29" t="s">
        <v>7</v>
      </c>
      <c r="BF26" s="29" t="s">
        <v>2</v>
      </c>
      <c r="BG26" s="29" t="s">
        <v>17</v>
      </c>
      <c r="BH26" s="29" t="s">
        <v>7</v>
      </c>
      <c r="BI26" s="29" t="s">
        <v>14</v>
      </c>
      <c r="BJ26" s="29" t="s">
        <v>7</v>
      </c>
      <c r="BK26" s="29" t="s">
        <v>13</v>
      </c>
      <c r="BL26" s="29" t="s">
        <v>0</v>
      </c>
      <c r="BM26" s="29" t="s">
        <v>19</v>
      </c>
      <c r="BN26" s="29" t="s">
        <v>11</v>
      </c>
      <c r="BO26" s="29" t="s">
        <v>11</v>
      </c>
      <c r="BP26" s="29" t="s">
        <v>3</v>
      </c>
      <c r="BQ26" s="29" t="s">
        <v>10</v>
      </c>
      <c r="BR26" s="29" t="s">
        <v>12</v>
      </c>
      <c r="BS26" s="29" t="s">
        <v>5</v>
      </c>
      <c r="BT26" s="29" t="s">
        <v>2</v>
      </c>
      <c r="BU26" s="29" t="s">
        <v>8</v>
      </c>
      <c r="BV26" s="29" t="s">
        <v>3</v>
      </c>
      <c r="BW26" s="29" t="s">
        <v>7</v>
      </c>
      <c r="BX26" s="29" t="s">
        <v>8</v>
      </c>
      <c r="BY26" s="29" t="s">
        <v>11</v>
      </c>
      <c r="BZ26" s="29" t="s">
        <v>4</v>
      </c>
      <c r="CA26" s="29" t="s">
        <v>3</v>
      </c>
      <c r="CB26" s="29" t="s">
        <v>19</v>
      </c>
      <c r="CC26" s="29" t="s">
        <v>7</v>
      </c>
      <c r="CD26" s="29" t="s">
        <v>1</v>
      </c>
      <c r="CE26" s="29" t="s">
        <v>5</v>
      </c>
      <c r="CF26" s="29" t="s">
        <v>15</v>
      </c>
      <c r="CG26" s="29" t="s">
        <v>9</v>
      </c>
      <c r="CH26" s="29" t="s">
        <v>18</v>
      </c>
      <c r="CI26" s="29" t="s">
        <v>6</v>
      </c>
      <c r="CJ26" s="29" t="s">
        <v>3</v>
      </c>
      <c r="CK26" s="29" t="s">
        <v>12</v>
      </c>
      <c r="CL26" s="29" t="s">
        <v>6</v>
      </c>
      <c r="CM26" s="29" t="s">
        <v>7</v>
      </c>
      <c r="CN26" s="29" t="s">
        <v>3</v>
      </c>
      <c r="CO26" s="29" t="s">
        <v>3</v>
      </c>
      <c r="CP26" s="29" t="s">
        <v>19</v>
      </c>
      <c r="CQ26" s="29" t="s">
        <v>15</v>
      </c>
      <c r="CR26" s="29" t="s">
        <v>1</v>
      </c>
      <c r="CS26" s="29" t="s">
        <v>5</v>
      </c>
      <c r="CT26" s="29" t="s">
        <v>15</v>
      </c>
      <c r="CU26" s="29" t="s">
        <v>6</v>
      </c>
      <c r="CV26" s="29" t="s">
        <v>6</v>
      </c>
      <c r="CW26" s="29" t="s">
        <v>18</v>
      </c>
      <c r="CX26" s="29" t="s">
        <v>10</v>
      </c>
      <c r="CY26" s="29" t="s">
        <v>11</v>
      </c>
      <c r="CZ26" s="29" t="s">
        <v>14</v>
      </c>
      <c r="DA26" s="29" t="s">
        <v>14</v>
      </c>
      <c r="DB26" s="29" t="s">
        <v>13</v>
      </c>
      <c r="DC26" s="29" t="s">
        <v>0</v>
      </c>
      <c r="DD26" s="29" t="s">
        <v>17</v>
      </c>
      <c r="DE26" s="29" t="s">
        <v>14</v>
      </c>
      <c r="DF26" s="29" t="s">
        <v>7</v>
      </c>
      <c r="DG26" s="29" t="s">
        <v>11</v>
      </c>
      <c r="DH26" s="29" t="s">
        <v>13</v>
      </c>
      <c r="DI26" s="29" t="s">
        <v>6</v>
      </c>
      <c r="DJ26" s="29" t="s">
        <v>3</v>
      </c>
      <c r="DK26" s="29" t="s">
        <v>12</v>
      </c>
      <c r="DL26" s="29" t="s">
        <v>13</v>
      </c>
      <c r="DM26" s="29" t="s">
        <v>1</v>
      </c>
      <c r="DN26" s="29" t="s">
        <v>7</v>
      </c>
      <c r="DO26" s="29" t="s">
        <v>4</v>
      </c>
      <c r="DP26" s="29" t="s">
        <v>4</v>
      </c>
      <c r="DQ26" s="29" t="s">
        <v>3</v>
      </c>
      <c r="DR26" s="29" t="s">
        <v>11</v>
      </c>
      <c r="DS26" s="29" t="s">
        <v>11</v>
      </c>
      <c r="DT26" s="29" t="s">
        <v>3</v>
      </c>
      <c r="DU26" s="29" t="s">
        <v>13</v>
      </c>
      <c r="DV26" s="29" t="s">
        <v>7</v>
      </c>
      <c r="DW26" s="29" t="s">
        <v>15</v>
      </c>
      <c r="DX26" s="29" t="s">
        <v>8</v>
      </c>
      <c r="DY26" s="29" t="s">
        <v>8</v>
      </c>
      <c r="DZ26" s="29" t="s">
        <v>15</v>
      </c>
      <c r="EA26" s="29" t="s">
        <v>11</v>
      </c>
      <c r="EB26" s="29" t="s">
        <v>3</v>
      </c>
      <c r="EC26" s="29" t="s">
        <v>14</v>
      </c>
      <c r="ED26" s="29" t="s">
        <v>3</v>
      </c>
      <c r="EE26" s="29" t="s">
        <v>16</v>
      </c>
      <c r="EF26" s="29" t="s">
        <v>10</v>
      </c>
      <c r="EG26" s="29" t="s">
        <v>3</v>
      </c>
      <c r="EH26" s="29" t="s">
        <v>14</v>
      </c>
      <c r="EI26" s="29" t="s">
        <v>11</v>
      </c>
      <c r="EJ26" s="29" t="s">
        <v>19</v>
      </c>
      <c r="EK26" s="29" t="s">
        <v>4</v>
      </c>
      <c r="EL26" s="29" t="s">
        <v>14</v>
      </c>
      <c r="EM26" s="29" t="s">
        <v>11</v>
      </c>
      <c r="EN26" s="29" t="s">
        <v>8</v>
      </c>
      <c r="EO26" s="29" t="s">
        <v>14</v>
      </c>
      <c r="EP26" s="29" t="s">
        <v>4</v>
      </c>
      <c r="EQ26" s="29" t="s">
        <v>9</v>
      </c>
      <c r="ER26" s="29" t="s">
        <v>18</v>
      </c>
      <c r="ES26" s="29" t="s">
        <v>2</v>
      </c>
      <c r="ET26" s="29" t="s">
        <v>18</v>
      </c>
      <c r="EU26" s="29" t="s">
        <v>10</v>
      </c>
      <c r="EV26" s="29" t="s">
        <v>0</v>
      </c>
      <c r="EW26" s="29" t="s">
        <v>12</v>
      </c>
      <c r="EX26" s="29" t="s">
        <v>4</v>
      </c>
      <c r="EY26" s="29" t="s">
        <v>2</v>
      </c>
      <c r="EZ26" s="29" t="s">
        <v>2</v>
      </c>
      <c r="FA26" s="29" t="s">
        <v>16</v>
      </c>
      <c r="FB26" s="29" t="s">
        <v>7</v>
      </c>
      <c r="FC26" s="29" t="s">
        <v>6</v>
      </c>
      <c r="FD26" s="29" t="s">
        <v>5</v>
      </c>
      <c r="FE26" s="29" t="s">
        <v>9</v>
      </c>
      <c r="FF26" s="29" t="s">
        <v>6</v>
      </c>
      <c r="FG26" s="29" t="s">
        <v>2</v>
      </c>
      <c r="FH26" s="29" t="s">
        <v>5</v>
      </c>
      <c r="FI26" s="29" t="s">
        <v>16</v>
      </c>
      <c r="FJ26" s="29" t="s">
        <v>4</v>
      </c>
      <c r="FK26" s="29" t="s">
        <v>11</v>
      </c>
      <c r="FL26" s="29" t="s">
        <v>5</v>
      </c>
      <c r="FM26" s="29" t="s">
        <v>3</v>
      </c>
      <c r="FN26" s="29" t="s">
        <v>5</v>
      </c>
      <c r="FO26" s="29" t="s">
        <v>5</v>
      </c>
      <c r="FP26" s="29" t="s">
        <v>12</v>
      </c>
      <c r="FQ26" s="29" t="s">
        <v>7</v>
      </c>
      <c r="FR26" s="29" t="s">
        <v>13</v>
      </c>
      <c r="FS26" s="29" t="s">
        <v>11</v>
      </c>
      <c r="FT26" s="29" t="s">
        <v>1</v>
      </c>
      <c r="FU26" s="29" t="s">
        <v>10</v>
      </c>
      <c r="FV26" s="29" t="s">
        <v>14</v>
      </c>
      <c r="FW26" s="29" t="s">
        <v>2</v>
      </c>
      <c r="FX26" s="29" t="s">
        <v>7</v>
      </c>
      <c r="FY26" s="29" t="s">
        <v>16</v>
      </c>
      <c r="FZ26" s="29" t="s">
        <v>3</v>
      </c>
      <c r="GA26" s="29" t="s">
        <v>7</v>
      </c>
      <c r="GB26" s="29" t="s">
        <v>5</v>
      </c>
      <c r="GC26" s="29" t="s">
        <v>12</v>
      </c>
      <c r="GD26" s="29" t="s">
        <v>11</v>
      </c>
      <c r="GE26" s="29" t="s">
        <v>6</v>
      </c>
      <c r="GF26" s="29" t="s">
        <v>3</v>
      </c>
      <c r="GG26" s="29" t="s">
        <v>16</v>
      </c>
      <c r="GH26" s="29" t="s">
        <v>3</v>
      </c>
      <c r="GI26" s="29" t="s">
        <v>7</v>
      </c>
      <c r="GJ26" s="29" t="s">
        <v>3</v>
      </c>
      <c r="GK26" s="29" t="s">
        <v>11</v>
      </c>
      <c r="GL26" s="29" t="s">
        <v>7</v>
      </c>
      <c r="GM26" s="29" t="s">
        <v>15</v>
      </c>
      <c r="GN26" s="29" t="s">
        <v>5</v>
      </c>
      <c r="GO26" s="29" t="s">
        <v>7</v>
      </c>
      <c r="GP26" s="29" t="s">
        <v>11</v>
      </c>
      <c r="GQ26" s="29" t="s">
        <v>7</v>
      </c>
      <c r="GR26" s="29" t="s">
        <v>4</v>
      </c>
      <c r="GS26" s="29" t="s">
        <v>13</v>
      </c>
      <c r="GT26" s="29" t="s">
        <v>3</v>
      </c>
      <c r="GU26" s="29" t="s">
        <v>4</v>
      </c>
      <c r="GV26" s="29" t="s">
        <v>17</v>
      </c>
      <c r="GW26" s="29" t="s">
        <v>7</v>
      </c>
      <c r="GX26" s="29" t="s">
        <v>7</v>
      </c>
      <c r="GY26" s="29" t="s">
        <v>3</v>
      </c>
      <c r="GZ26" s="29" t="s">
        <v>9</v>
      </c>
      <c r="HA26" s="29" t="s">
        <v>5</v>
      </c>
      <c r="HB26" s="29" t="s">
        <v>9</v>
      </c>
      <c r="HC26" s="29" t="s">
        <v>15</v>
      </c>
      <c r="HD26" s="29" t="s">
        <v>1</v>
      </c>
      <c r="HE26" s="29" t="s">
        <v>3</v>
      </c>
      <c r="HF26" s="29" t="s">
        <v>16</v>
      </c>
      <c r="HG26" s="29" t="s">
        <v>5</v>
      </c>
      <c r="HH26" s="29" t="s">
        <v>3</v>
      </c>
      <c r="HI26" s="29" t="s">
        <v>14</v>
      </c>
      <c r="HJ26" s="29" t="s">
        <v>7</v>
      </c>
      <c r="HK26" s="29" t="s">
        <v>2</v>
      </c>
      <c r="HL26" s="29" t="s">
        <v>13</v>
      </c>
      <c r="HM26" s="29" t="s">
        <v>8</v>
      </c>
      <c r="HN26" s="29" t="s">
        <v>14</v>
      </c>
      <c r="HO26" s="29" t="s">
        <v>10</v>
      </c>
      <c r="HP26" s="29" t="s">
        <v>14</v>
      </c>
      <c r="HQ26" s="29" t="s">
        <v>15</v>
      </c>
      <c r="HR26" s="29" t="s">
        <v>19</v>
      </c>
      <c r="HS26" s="29" t="s">
        <v>13</v>
      </c>
      <c r="HT26" s="29" t="s">
        <v>4</v>
      </c>
      <c r="HU26" s="29" t="s">
        <v>7</v>
      </c>
      <c r="HV26" s="29" t="s">
        <v>3</v>
      </c>
      <c r="HW26" s="29" t="s">
        <v>2</v>
      </c>
      <c r="HX26" s="29" t="s">
        <v>12</v>
      </c>
      <c r="HY26" s="29" t="s">
        <v>6</v>
      </c>
      <c r="HZ26" s="29" t="s">
        <v>19</v>
      </c>
      <c r="IA26" s="29" t="s">
        <v>18</v>
      </c>
      <c r="IB26" s="29" t="s">
        <v>3</v>
      </c>
      <c r="IC26" s="29" t="s">
        <v>16</v>
      </c>
      <c r="ID26" s="29" t="s">
        <v>1</v>
      </c>
      <c r="IE26" s="29" t="s">
        <v>3</v>
      </c>
      <c r="IF26" s="29" t="s">
        <v>8</v>
      </c>
      <c r="IG26" s="29" t="s">
        <v>14</v>
      </c>
      <c r="IH26" s="29" t="s">
        <v>18</v>
      </c>
      <c r="II26" s="29" t="s">
        <v>7</v>
      </c>
      <c r="IJ26" s="29" t="s">
        <v>5</v>
      </c>
      <c r="IK26" s="29" t="s">
        <v>12</v>
      </c>
      <c r="IL26" s="29" t="s">
        <v>2</v>
      </c>
      <c r="IM26" s="29" t="s">
        <v>2</v>
      </c>
      <c r="IN26" s="29" t="s">
        <v>5</v>
      </c>
      <c r="IO26" s="29" t="s">
        <v>3</v>
      </c>
      <c r="IP26" s="29" t="s">
        <v>12</v>
      </c>
      <c r="IQ26" s="29" t="s">
        <v>11</v>
      </c>
      <c r="IR26" s="29" t="s">
        <v>7</v>
      </c>
      <c r="IS26" s="29" t="s">
        <v>3</v>
      </c>
      <c r="IT26" s="29" t="s">
        <v>12</v>
      </c>
      <c r="IU26" s="29" t="s">
        <v>11</v>
      </c>
      <c r="IV26" s="29" t="s">
        <v>3</v>
      </c>
      <c r="IW26" s="29" t="s">
        <v>15</v>
      </c>
      <c r="IX26" s="29" t="s">
        <v>12</v>
      </c>
      <c r="IY26" s="29" t="s">
        <v>3</v>
      </c>
      <c r="IZ26" s="29" t="s">
        <v>16</v>
      </c>
      <c r="JA26" s="29" t="s">
        <v>8</v>
      </c>
      <c r="JB26" s="29" t="s">
        <v>3</v>
      </c>
      <c r="JC26" s="29" t="s">
        <v>7</v>
      </c>
      <c r="JD26" s="29" t="s">
        <v>3</v>
      </c>
      <c r="JE26" s="29" t="s">
        <v>11</v>
      </c>
      <c r="JF26" s="29" t="s">
        <v>10</v>
      </c>
      <c r="JG26" s="29" t="s">
        <v>1</v>
      </c>
      <c r="JH26" s="29" t="s">
        <v>4</v>
      </c>
      <c r="JI26" s="29" t="s">
        <v>14</v>
      </c>
      <c r="JJ26" s="29" t="s">
        <v>7</v>
      </c>
      <c r="JK26" s="29" t="s">
        <v>7</v>
      </c>
      <c r="JL26" s="29" t="s">
        <v>3</v>
      </c>
      <c r="JM26" s="29" t="s">
        <v>19</v>
      </c>
      <c r="JN26" s="29" t="s">
        <v>4</v>
      </c>
      <c r="JO26" s="29" t="s">
        <v>7</v>
      </c>
      <c r="JP26" s="29" t="s">
        <v>14</v>
      </c>
      <c r="JQ26" s="29" t="s">
        <v>13</v>
      </c>
      <c r="JR26" s="29" t="s">
        <v>15</v>
      </c>
      <c r="JS26" s="29" t="s">
        <v>0</v>
      </c>
      <c r="JT26" s="29" t="s">
        <v>15</v>
      </c>
      <c r="JU26" s="29" t="s">
        <v>6</v>
      </c>
      <c r="JV26" s="29" t="s">
        <v>3</v>
      </c>
      <c r="JW26" s="29" t="s">
        <v>9</v>
      </c>
      <c r="JX26" s="29" t="s">
        <v>8</v>
      </c>
      <c r="JY26" s="29" t="s">
        <v>14</v>
      </c>
      <c r="JZ26" s="29" t="s">
        <v>7</v>
      </c>
      <c r="KA26" s="29" t="s">
        <v>3</v>
      </c>
      <c r="KB26" s="29" t="s">
        <v>12</v>
      </c>
      <c r="KC26" s="29" t="s">
        <v>13</v>
      </c>
      <c r="KD26" s="29" t="s">
        <v>18</v>
      </c>
      <c r="KE26" s="29" t="s">
        <v>15</v>
      </c>
      <c r="KF26" s="29" t="s">
        <v>9</v>
      </c>
      <c r="KG26" s="29" t="s">
        <v>6</v>
      </c>
      <c r="KH26" s="29" t="s">
        <v>2</v>
      </c>
      <c r="KI26" s="29" t="s">
        <v>15</v>
      </c>
      <c r="KJ26" s="29" t="s">
        <v>2</v>
      </c>
      <c r="KK26" s="29" t="s">
        <v>19</v>
      </c>
      <c r="KL26" s="29" t="s">
        <v>12</v>
      </c>
      <c r="KM26" s="29" t="s">
        <v>7</v>
      </c>
      <c r="KN26" s="29" t="s">
        <v>6</v>
      </c>
      <c r="KO26" s="29" t="s">
        <v>2</v>
      </c>
      <c r="KP26" s="29" t="s">
        <v>15</v>
      </c>
      <c r="KQ26" s="29" t="s">
        <v>3</v>
      </c>
      <c r="KR26" s="29" t="s">
        <v>13</v>
      </c>
      <c r="KS26" s="29" t="s">
        <v>9</v>
      </c>
      <c r="KT26" s="29" t="s">
        <v>3</v>
      </c>
      <c r="KU26" s="29" t="s">
        <v>16</v>
      </c>
      <c r="KV26" s="29" t="s">
        <v>8</v>
      </c>
      <c r="KW26" s="29" t="s">
        <v>3</v>
      </c>
      <c r="KX26" s="29" t="s">
        <v>7</v>
      </c>
      <c r="KY26" s="29" t="s">
        <v>6</v>
      </c>
      <c r="KZ26" s="29" t="s">
        <v>7</v>
      </c>
      <c r="LA26" s="29" t="s">
        <v>13</v>
      </c>
      <c r="LB26" s="29" t="s">
        <v>1</v>
      </c>
      <c r="LC26" s="29" t="s">
        <v>7</v>
      </c>
      <c r="LD26" s="29" t="s">
        <v>14</v>
      </c>
      <c r="LE26" s="29" t="s">
        <v>11</v>
      </c>
      <c r="LF26" s="29" t="s">
        <v>13</v>
      </c>
      <c r="LG26" s="29" t="s">
        <v>14</v>
      </c>
      <c r="LH26" s="29" t="s">
        <v>19</v>
      </c>
      <c r="LI26" s="29" t="s">
        <v>16</v>
      </c>
      <c r="LJ26" s="29" t="s">
        <v>13</v>
      </c>
      <c r="LK26" s="29" t="s">
        <v>6</v>
      </c>
      <c r="LL26" s="29" t="s">
        <v>12</v>
      </c>
      <c r="LM26" s="29" t="s">
        <v>5</v>
      </c>
      <c r="LN26" s="29" t="s">
        <v>3</v>
      </c>
      <c r="LO26" s="29" t="s">
        <v>1</v>
      </c>
      <c r="LP26" s="29" t="s">
        <v>7</v>
      </c>
      <c r="LQ26" s="29" t="s">
        <v>0</v>
      </c>
      <c r="LR26" s="29" t="s">
        <v>16</v>
      </c>
      <c r="LS26" s="29" t="s">
        <v>2</v>
      </c>
      <c r="LT26" s="29" t="s">
        <v>3</v>
      </c>
      <c r="LU26" s="29" t="s">
        <v>12</v>
      </c>
      <c r="LV26" s="29" t="s">
        <v>13</v>
      </c>
      <c r="LW26" s="29" t="s">
        <v>6</v>
      </c>
      <c r="LX26" s="29" t="s">
        <v>19</v>
      </c>
      <c r="LY26" s="29" t="s">
        <v>5</v>
      </c>
      <c r="LZ26" s="29" t="s">
        <v>9</v>
      </c>
      <c r="MA26" s="29" t="s">
        <v>2</v>
      </c>
      <c r="MB26" s="29" t="s">
        <v>4</v>
      </c>
      <c r="MC26" s="29" t="s">
        <v>13</v>
      </c>
      <c r="MD26" s="29" t="s">
        <v>4</v>
      </c>
      <c r="ME26" s="29" t="s">
        <v>17</v>
      </c>
      <c r="MF26" s="29" t="s">
        <v>18</v>
      </c>
      <c r="MG26" s="29" t="s">
        <v>7</v>
      </c>
      <c r="MH26" s="29" t="s">
        <v>3</v>
      </c>
      <c r="MI26" s="29" t="s">
        <v>11</v>
      </c>
      <c r="MJ26" s="29" t="s">
        <v>11</v>
      </c>
      <c r="MK26" s="29" t="s">
        <v>3</v>
      </c>
      <c r="ML26" s="29" t="s">
        <v>13</v>
      </c>
      <c r="MM26" s="29" t="s">
        <v>19</v>
      </c>
      <c r="MN26" s="29" t="s">
        <v>3</v>
      </c>
      <c r="MO26" s="29" t="s">
        <v>7</v>
      </c>
      <c r="MP26" s="29" t="s">
        <v>9</v>
      </c>
      <c r="MQ26" s="29" t="s">
        <v>3</v>
      </c>
      <c r="MR26" s="29" t="s">
        <v>15</v>
      </c>
      <c r="MS26" s="29" t="s">
        <v>12</v>
      </c>
      <c r="MT26" s="29" t="s">
        <v>3</v>
      </c>
      <c r="MU26" s="29" t="s">
        <v>13</v>
      </c>
      <c r="MV26" s="29" t="s">
        <v>3</v>
      </c>
      <c r="MW26" s="29" t="s">
        <v>4</v>
      </c>
      <c r="MX26" s="29" t="s">
        <v>13</v>
      </c>
      <c r="MY26" s="29" t="s">
        <v>3</v>
      </c>
      <c r="MZ26" s="29" t="s">
        <v>11</v>
      </c>
      <c r="NA26" s="29" t="s">
        <v>10</v>
      </c>
      <c r="NB26" s="29" t="s">
        <v>14</v>
      </c>
      <c r="NC26" s="29" t="s">
        <v>1</v>
      </c>
      <c r="ND26" s="29" t="s">
        <v>5</v>
      </c>
      <c r="NE26" s="29" t="s">
        <v>7</v>
      </c>
      <c r="NF26" s="29" t="s">
        <v>7</v>
      </c>
      <c r="NG26" s="29" t="s">
        <v>7</v>
      </c>
      <c r="NH26" s="29" t="s">
        <v>5</v>
      </c>
      <c r="NI26" s="29" t="s">
        <v>5</v>
      </c>
      <c r="NJ26" s="29" t="s">
        <v>15</v>
      </c>
      <c r="NK26" s="29" t="s">
        <v>5</v>
      </c>
      <c r="NL26" s="29" t="s">
        <v>15</v>
      </c>
      <c r="NM26" s="29" t="s">
        <v>3</v>
      </c>
      <c r="NN26" s="29" t="s">
        <v>13</v>
      </c>
      <c r="NO26" s="29" t="s">
        <v>11</v>
      </c>
      <c r="NP26" s="29" t="s">
        <v>15</v>
      </c>
      <c r="NQ26" s="29" t="s">
        <v>2</v>
      </c>
      <c r="NR26" s="29" t="s">
        <v>12</v>
      </c>
      <c r="NS26" s="29" t="s">
        <v>3</v>
      </c>
      <c r="NT26" s="29" t="s">
        <v>1</v>
      </c>
      <c r="NU26" s="29" t="s">
        <v>4</v>
      </c>
      <c r="NV26" s="29" t="s">
        <v>3</v>
      </c>
      <c r="NW26" s="29" t="s">
        <v>7</v>
      </c>
      <c r="NX26" s="29" t="s">
        <v>3</v>
      </c>
      <c r="NY26" s="29" t="s">
        <v>10</v>
      </c>
      <c r="NZ26" s="29" t="s">
        <v>18</v>
      </c>
      <c r="OA26" s="29" t="s">
        <v>13</v>
      </c>
      <c r="OB26" s="29" t="s">
        <v>7</v>
      </c>
      <c r="OC26" s="29" t="s">
        <v>14</v>
      </c>
      <c r="OD26" s="29" t="s">
        <v>3</v>
      </c>
      <c r="OE26" s="29" t="s">
        <v>13</v>
      </c>
      <c r="OF26" s="29" t="s">
        <v>4</v>
      </c>
      <c r="OG26" s="29" t="s">
        <v>4</v>
      </c>
      <c r="OH26" s="29" t="s">
        <v>13</v>
      </c>
      <c r="OI26" s="29" t="s">
        <v>3</v>
      </c>
      <c r="OJ26" s="29" t="s">
        <v>14</v>
      </c>
      <c r="OK26" s="29" t="s">
        <v>15</v>
      </c>
      <c r="OL26" s="29" t="s">
        <v>11</v>
      </c>
      <c r="OM26" s="29" t="s">
        <v>11</v>
      </c>
      <c r="ON26" s="29" t="s">
        <v>4</v>
      </c>
      <c r="OO26" s="29" t="s">
        <v>7</v>
      </c>
      <c r="OP26" s="29" t="s">
        <v>2</v>
      </c>
      <c r="OQ26" s="29" t="s">
        <v>7</v>
      </c>
      <c r="OR26" s="29" t="s">
        <v>11</v>
      </c>
      <c r="OS26" s="29" t="s">
        <v>9</v>
      </c>
      <c r="OT26" s="29" t="s">
        <v>11</v>
      </c>
      <c r="OU26" s="29" t="s">
        <v>9</v>
      </c>
      <c r="OV26" s="29" t="s">
        <v>9</v>
      </c>
      <c r="OW26" s="29" t="s">
        <v>16</v>
      </c>
      <c r="OX26" s="29" t="s">
        <v>14</v>
      </c>
      <c r="OY26" s="29" t="s">
        <v>15</v>
      </c>
      <c r="OZ26" s="29" t="s">
        <v>15</v>
      </c>
      <c r="PA26" s="29" t="s">
        <v>2</v>
      </c>
      <c r="PB26" s="29" t="s">
        <v>6</v>
      </c>
      <c r="PC26" s="29" t="s">
        <v>4</v>
      </c>
      <c r="PD26" s="29" t="s">
        <v>11</v>
      </c>
      <c r="PE26" s="29" t="s">
        <v>3</v>
      </c>
      <c r="PF26" s="29" t="s">
        <v>18</v>
      </c>
      <c r="PG26" s="29" t="s">
        <v>19</v>
      </c>
      <c r="PH26" s="29" t="s">
        <v>19</v>
      </c>
      <c r="PI26" s="29" t="s">
        <v>7</v>
      </c>
      <c r="PJ26" s="29" t="s">
        <v>16</v>
      </c>
      <c r="PK26" s="29" t="s">
        <v>3</v>
      </c>
      <c r="PL26" s="29" t="s">
        <v>11</v>
      </c>
      <c r="PM26" s="29" t="s">
        <v>8</v>
      </c>
      <c r="PN26" s="29" t="s">
        <v>3</v>
      </c>
      <c r="PO26" s="29" t="s">
        <v>18</v>
      </c>
      <c r="PP26" s="29" t="s">
        <v>14</v>
      </c>
      <c r="PQ26" s="29" t="s">
        <v>10</v>
      </c>
      <c r="PR26" s="29" t="s">
        <v>13</v>
      </c>
      <c r="PS26" s="29" t="s">
        <v>12</v>
      </c>
      <c r="PT26" s="29" t="s">
        <v>6</v>
      </c>
      <c r="PU26" s="29" t="s">
        <v>13</v>
      </c>
      <c r="PV26" s="29" t="s">
        <v>9</v>
      </c>
      <c r="PW26" s="29" t="s">
        <v>16</v>
      </c>
      <c r="PX26" s="29" t="s">
        <v>3</v>
      </c>
      <c r="PY26" s="29" t="s">
        <v>19</v>
      </c>
      <c r="PZ26" s="29" t="s">
        <v>16</v>
      </c>
      <c r="QA26" s="29" t="s">
        <v>17</v>
      </c>
      <c r="QB26" s="29" t="s">
        <v>0</v>
      </c>
      <c r="QC26" s="29" t="s">
        <v>0</v>
      </c>
      <c r="QD26" s="29" t="s">
        <v>7</v>
      </c>
      <c r="QE26" s="29" t="s">
        <v>7</v>
      </c>
      <c r="QF26" s="29" t="s">
        <v>7</v>
      </c>
      <c r="QG26" s="29" t="s">
        <v>5</v>
      </c>
      <c r="QH26" s="29" t="s">
        <v>2</v>
      </c>
      <c r="QI26" s="29" t="s">
        <v>8</v>
      </c>
      <c r="QJ26" s="29" t="s">
        <v>3</v>
      </c>
      <c r="QK26" s="29" t="s">
        <v>10</v>
      </c>
      <c r="QL26" s="29" t="s">
        <v>7</v>
      </c>
      <c r="QM26" s="29" t="s">
        <v>3</v>
      </c>
      <c r="QN26" s="29" t="s">
        <v>16</v>
      </c>
      <c r="QO26" s="29" t="s">
        <v>14</v>
      </c>
      <c r="QP26" s="29" t="s">
        <v>3</v>
      </c>
      <c r="QQ26" s="29" t="s">
        <v>6</v>
      </c>
      <c r="QR26" s="29" t="s">
        <v>3</v>
      </c>
      <c r="QS26" s="29" t="s">
        <v>11</v>
      </c>
      <c r="QT26" s="29" t="s">
        <v>4</v>
      </c>
      <c r="QU26" s="29" t="s">
        <v>0</v>
      </c>
      <c r="QV26" s="29" t="s">
        <v>5</v>
      </c>
      <c r="QW26" s="29" t="s">
        <v>18</v>
      </c>
      <c r="QX26" s="29" t="s">
        <v>18</v>
      </c>
      <c r="QY26" s="29" t="s">
        <v>14</v>
      </c>
      <c r="QZ26" s="29" t="s">
        <v>9</v>
      </c>
      <c r="RA26" s="29" t="s">
        <v>3</v>
      </c>
      <c r="RB26" s="29" t="s">
        <v>19</v>
      </c>
      <c r="RC26" s="29" t="s">
        <v>4</v>
      </c>
      <c r="RD26" s="29" t="s">
        <v>13</v>
      </c>
      <c r="RE26" s="29" t="s">
        <v>3</v>
      </c>
      <c r="RF26" s="29" t="s">
        <v>18</v>
      </c>
      <c r="RG26" s="29" t="s">
        <v>9</v>
      </c>
      <c r="RH26" s="29" t="s">
        <v>3</v>
      </c>
      <c r="RI26" s="29" t="s">
        <v>19</v>
      </c>
      <c r="RJ26" s="29" t="s">
        <v>8</v>
      </c>
      <c r="RK26" s="29" t="s">
        <v>3</v>
      </c>
      <c r="RL26" s="29" t="s">
        <v>11</v>
      </c>
      <c r="RM26" s="29" t="s">
        <v>6</v>
      </c>
      <c r="RN26" s="29" t="s">
        <v>14</v>
      </c>
      <c r="RO26" s="29" t="s">
        <v>9</v>
      </c>
      <c r="RP26" s="29" t="s">
        <v>14</v>
      </c>
      <c r="RQ26" s="29" t="s">
        <v>15</v>
      </c>
      <c r="RR26" s="29" t="s">
        <v>16</v>
      </c>
      <c r="RS26" s="29" t="s">
        <v>5</v>
      </c>
      <c r="RT26" s="29" t="s">
        <v>19</v>
      </c>
      <c r="RU26" s="29" t="s">
        <v>5</v>
      </c>
      <c r="RV26" s="29" t="s">
        <v>14</v>
      </c>
      <c r="RW26" s="29" t="s">
        <v>15</v>
      </c>
      <c r="RX26" s="29" t="s">
        <v>16</v>
      </c>
      <c r="RY26" s="29" t="s">
        <v>2</v>
      </c>
      <c r="RZ26" s="29" t="s">
        <v>13</v>
      </c>
      <c r="SA26" s="29" t="s">
        <v>19</v>
      </c>
      <c r="SB26" s="29" t="s">
        <v>11</v>
      </c>
      <c r="SC26" s="29" t="s">
        <v>6</v>
      </c>
      <c r="SD26" s="29" t="s">
        <v>0</v>
      </c>
      <c r="SE26" s="29" t="s">
        <v>9</v>
      </c>
      <c r="SF26" s="29" t="s">
        <v>7</v>
      </c>
      <c r="SG26" s="29" t="s">
        <v>8</v>
      </c>
      <c r="SH26" s="29" t="s">
        <v>16</v>
      </c>
      <c r="SI26" s="29" t="s">
        <v>9</v>
      </c>
      <c r="SJ26" s="29" t="s">
        <v>12</v>
      </c>
      <c r="SK26" s="29" t="s">
        <v>7</v>
      </c>
      <c r="SL26" s="29" t="s">
        <v>19</v>
      </c>
      <c r="SM26" s="29" t="s">
        <v>16</v>
      </c>
      <c r="SN26" s="29" t="s">
        <v>19</v>
      </c>
      <c r="SO26" s="29" t="s">
        <v>7</v>
      </c>
      <c r="SP26" s="29" t="s">
        <v>9</v>
      </c>
      <c r="SQ26" s="29" t="s">
        <v>0</v>
      </c>
      <c r="SR26" s="29" t="s">
        <v>2</v>
      </c>
      <c r="SS26" s="29" t="s">
        <v>19</v>
      </c>
      <c r="ST26" s="29" t="s">
        <v>5</v>
      </c>
      <c r="SU26" s="29" t="s">
        <v>6</v>
      </c>
      <c r="SV26" s="29" t="s">
        <v>19</v>
      </c>
      <c r="SW26" s="29" t="s">
        <v>16</v>
      </c>
      <c r="SX26" s="29" t="s">
        <v>3</v>
      </c>
      <c r="SY26" s="29" t="s">
        <v>12</v>
      </c>
      <c r="SZ26" s="29" t="s">
        <v>11</v>
      </c>
      <c r="TA26" s="29" t="s">
        <v>3</v>
      </c>
      <c r="TB26" s="29" t="s">
        <v>11</v>
      </c>
      <c r="TC26" s="29" t="s">
        <v>6</v>
      </c>
      <c r="TD26" s="29" t="s">
        <v>1</v>
      </c>
      <c r="TE26" s="29" t="s">
        <v>13</v>
      </c>
      <c r="TF26" s="29" t="s">
        <v>0</v>
      </c>
      <c r="TG26" s="29" t="s">
        <v>2</v>
      </c>
      <c r="TH26" s="29" t="s">
        <v>11</v>
      </c>
      <c r="TI26" s="29" t="s">
        <v>17</v>
      </c>
      <c r="TJ26" s="29" t="s">
        <v>11</v>
      </c>
      <c r="TK26" s="29" t="s">
        <v>11</v>
      </c>
      <c r="TL26" s="29" t="s">
        <v>17</v>
      </c>
      <c r="TM26" s="29" t="s">
        <v>11</v>
      </c>
      <c r="TN26" s="29" t="s">
        <v>17</v>
      </c>
      <c r="TO26" s="29" t="s">
        <v>11</v>
      </c>
      <c r="TP26" s="29" t="s">
        <v>11</v>
      </c>
      <c r="TQ26" s="29" t="s">
        <v>11</v>
      </c>
      <c r="TR26" s="29" t="s">
        <v>2</v>
      </c>
      <c r="TS26" s="29" t="s">
        <v>9</v>
      </c>
      <c r="TT26" s="29" t="s">
        <v>5</v>
      </c>
      <c r="TU26" s="29" t="s">
        <v>6</v>
      </c>
      <c r="TV26" s="29" t="s">
        <v>19</v>
      </c>
      <c r="TW26" s="29" t="s">
        <v>2</v>
      </c>
      <c r="TX26" s="29" t="s">
        <v>3</v>
      </c>
      <c r="TY26" s="29" t="s">
        <v>9</v>
      </c>
      <c r="TZ26" s="29" t="s">
        <v>11</v>
      </c>
      <c r="UA26" s="29" t="s">
        <v>3</v>
      </c>
      <c r="UB26" s="29" t="s">
        <v>0</v>
      </c>
      <c r="UC26" s="29" t="s">
        <v>3</v>
      </c>
      <c r="UD26" s="29" t="s">
        <v>15</v>
      </c>
      <c r="UE26" s="29" t="s">
        <v>9</v>
      </c>
      <c r="UF26" s="29" t="s">
        <v>18</v>
      </c>
      <c r="UG26" s="29" t="s">
        <v>15</v>
      </c>
      <c r="UH26" s="29" t="s">
        <v>3</v>
      </c>
      <c r="UI26" s="29" t="s">
        <v>15</v>
      </c>
      <c r="UJ26" s="29" t="s">
        <v>18</v>
      </c>
      <c r="UK26" s="29" t="s">
        <v>3</v>
      </c>
      <c r="UL26" s="29" t="s">
        <v>19</v>
      </c>
      <c r="UM26" s="29" t="s">
        <v>19</v>
      </c>
      <c r="UN26" s="29" t="s">
        <v>13</v>
      </c>
      <c r="UO26" s="29" t="s">
        <v>3</v>
      </c>
      <c r="UP26" s="29" t="s">
        <v>5</v>
      </c>
      <c r="UQ26" s="29" t="s">
        <v>7</v>
      </c>
      <c r="UR26" s="29" t="s">
        <v>9</v>
      </c>
      <c r="US26" s="29" t="s">
        <v>5</v>
      </c>
      <c r="UT26" s="29" t="s">
        <v>16</v>
      </c>
      <c r="UU26" s="29" t="s">
        <v>5</v>
      </c>
      <c r="UV26" s="29" t="s">
        <v>3</v>
      </c>
      <c r="UW26" s="29" t="s">
        <v>10</v>
      </c>
      <c r="UX26" s="29" t="s">
        <v>15</v>
      </c>
      <c r="UY26" s="29" t="s">
        <v>3</v>
      </c>
      <c r="UZ26" s="29" t="s">
        <v>6</v>
      </c>
      <c r="VA26" s="29" t="s">
        <v>14</v>
      </c>
      <c r="VB26" s="29" t="s">
        <v>8</v>
      </c>
      <c r="VC26" s="29" t="s">
        <v>8</v>
      </c>
      <c r="VD26" s="29" t="s">
        <v>2</v>
      </c>
      <c r="VE26" s="29" t="s">
        <v>9</v>
      </c>
      <c r="VF26" s="29" t="s">
        <v>13</v>
      </c>
      <c r="VG26" s="29" t="s">
        <v>3</v>
      </c>
      <c r="VH26" s="29" t="s">
        <v>14</v>
      </c>
      <c r="VI26" s="29" t="s">
        <v>7</v>
      </c>
      <c r="VJ26" s="29" t="s">
        <v>3</v>
      </c>
      <c r="VK26" s="29" t="s">
        <v>11</v>
      </c>
      <c r="VL26" s="29" t="s">
        <v>10</v>
      </c>
      <c r="VM26" s="29" t="s">
        <v>6</v>
      </c>
      <c r="VN26" s="29" t="s">
        <v>19</v>
      </c>
      <c r="VO26" s="29" t="s">
        <v>7</v>
      </c>
      <c r="VP26" s="29" t="s">
        <v>3</v>
      </c>
      <c r="VQ26" s="29" t="s">
        <v>2</v>
      </c>
      <c r="VR26" s="29" t="s">
        <v>11</v>
      </c>
      <c r="VS26" s="29" t="s">
        <v>3</v>
      </c>
      <c r="VT26" s="29" t="s">
        <v>4</v>
      </c>
      <c r="VU26" s="29" t="s">
        <v>3</v>
      </c>
      <c r="VV26" s="29" t="s">
        <v>4</v>
      </c>
      <c r="VW26" s="29" t="s">
        <v>11</v>
      </c>
      <c r="VX26" s="29" t="s">
        <v>10</v>
      </c>
      <c r="VY26" s="29" t="s">
        <v>3</v>
      </c>
      <c r="VZ26" s="29" t="s">
        <v>4</v>
      </c>
      <c r="WA26" s="29" t="s">
        <v>3</v>
      </c>
      <c r="WB26" s="29" t="s">
        <v>11</v>
      </c>
      <c r="WC26" s="29" t="s">
        <v>16</v>
      </c>
      <c r="WD26" s="29" t="s">
        <v>14</v>
      </c>
      <c r="WE26" s="29" t="s">
        <v>1</v>
      </c>
      <c r="WF26" s="29" t="s">
        <v>10</v>
      </c>
      <c r="WG26" s="29" t="s">
        <v>3</v>
      </c>
      <c r="WH26" s="29" t="s">
        <v>19</v>
      </c>
      <c r="WI26" s="29" t="s">
        <v>16</v>
      </c>
      <c r="WJ26" s="29" t="s">
        <v>3</v>
      </c>
      <c r="WK26" s="29" t="s">
        <v>9</v>
      </c>
      <c r="WL26" s="29" t="s">
        <v>0</v>
      </c>
      <c r="WM26" s="29" t="s">
        <v>3</v>
      </c>
      <c r="WN26" s="29" t="s">
        <v>7</v>
      </c>
      <c r="WO26" s="29" t="s">
        <v>14</v>
      </c>
      <c r="WP26" s="29" t="s">
        <v>11</v>
      </c>
      <c r="WQ26" s="29" t="s">
        <v>4</v>
      </c>
      <c r="WR26" s="29" t="s">
        <v>18</v>
      </c>
      <c r="WS26" s="29" t="s">
        <v>19</v>
      </c>
      <c r="WT26" s="29" t="s">
        <v>15</v>
      </c>
      <c r="WU26" s="29" t="s">
        <v>3</v>
      </c>
      <c r="WV26" s="29" t="s">
        <v>15</v>
      </c>
      <c r="WW26" s="29" t="s">
        <v>2</v>
      </c>
      <c r="WX26" s="29" t="s">
        <v>3</v>
      </c>
      <c r="WY26" s="29" t="s">
        <v>4</v>
      </c>
      <c r="WZ26" s="29" t="s">
        <v>13</v>
      </c>
      <c r="XA26" s="29" t="s">
        <v>2</v>
      </c>
      <c r="XB26" s="29" t="s">
        <v>19</v>
      </c>
      <c r="XC26" s="29" t="s">
        <v>5</v>
      </c>
      <c r="XD26" s="29" t="s">
        <v>3</v>
      </c>
      <c r="XE26" s="29" t="s">
        <v>11</v>
      </c>
      <c r="XF26" s="29" t="s">
        <v>16</v>
      </c>
      <c r="XG26" s="29" t="s">
        <v>3</v>
      </c>
      <c r="XH26" s="29" t="s">
        <v>14</v>
      </c>
      <c r="XI26" s="29" t="s">
        <v>3</v>
      </c>
      <c r="XJ26" s="29" t="s">
        <v>1</v>
      </c>
      <c r="XK26" s="29" t="s">
        <v>4</v>
      </c>
      <c r="XL26" s="29" t="s">
        <v>11</v>
      </c>
      <c r="XM26" s="29" t="s">
        <v>4</v>
      </c>
      <c r="XN26" s="29" t="s">
        <v>0</v>
      </c>
      <c r="XO26" s="29" t="s">
        <v>15</v>
      </c>
      <c r="XP26" s="29" t="s">
        <v>1</v>
      </c>
      <c r="XQ26" s="29" t="s">
        <v>3</v>
      </c>
      <c r="XR26" s="29" t="s">
        <v>19</v>
      </c>
      <c r="XS26" s="29" t="s">
        <v>11</v>
      </c>
      <c r="XT26" s="29" t="s">
        <v>8</v>
      </c>
      <c r="XU26" s="29" t="s">
        <v>0</v>
      </c>
      <c r="XV26" s="29" t="s">
        <v>13</v>
      </c>
      <c r="XW26" s="29" t="s">
        <v>13</v>
      </c>
      <c r="XX26" s="29" t="s">
        <v>14</v>
      </c>
      <c r="XY26" s="29" t="s">
        <v>10</v>
      </c>
      <c r="XZ26" s="29" t="s">
        <v>19</v>
      </c>
      <c r="YA26" s="29" t="s">
        <v>16</v>
      </c>
      <c r="YB26" s="29" t="s">
        <v>12</v>
      </c>
      <c r="YC26" s="29" t="s">
        <v>3</v>
      </c>
      <c r="YD26" s="29" t="s">
        <v>11</v>
      </c>
      <c r="YE26" s="29" t="s">
        <v>3</v>
      </c>
      <c r="YF26" s="29" t="s">
        <v>8</v>
      </c>
      <c r="YG26" s="29" t="s">
        <v>18</v>
      </c>
      <c r="YH26" s="29" t="s">
        <v>7</v>
      </c>
      <c r="YI26" s="29" t="s">
        <v>3</v>
      </c>
      <c r="YJ26" s="29" t="s">
        <v>5</v>
      </c>
      <c r="YK26" s="29" t="s">
        <v>3</v>
      </c>
      <c r="YL26" s="29" t="s">
        <v>3</v>
      </c>
      <c r="YM26" s="29" t="s">
        <v>1</v>
      </c>
      <c r="YN26" s="29" t="s">
        <v>7</v>
      </c>
      <c r="YO26" s="29" t="s">
        <v>14</v>
      </c>
      <c r="YP26" s="29" t="s">
        <v>5</v>
      </c>
      <c r="YQ26" s="29" t="s">
        <v>5</v>
      </c>
      <c r="YR26" s="29" t="s">
        <v>5</v>
      </c>
      <c r="YS26" s="29" t="s">
        <v>9</v>
      </c>
      <c r="YT26" s="29" t="s">
        <v>7</v>
      </c>
      <c r="YU26" s="29" t="s">
        <v>13</v>
      </c>
      <c r="YV26" s="29" t="s">
        <v>19</v>
      </c>
      <c r="YW26" s="29" t="s">
        <v>11</v>
      </c>
      <c r="YX26" s="29" t="s">
        <v>17</v>
      </c>
      <c r="YY26" s="29" t="s">
        <v>4</v>
      </c>
      <c r="YZ26" s="29" t="s">
        <v>15</v>
      </c>
      <c r="ZA26" s="29" t="s">
        <v>6</v>
      </c>
      <c r="ZB26" s="29" t="s">
        <v>7</v>
      </c>
      <c r="ZC26" s="29" t="s">
        <v>12</v>
      </c>
      <c r="ZD26" s="29" t="s">
        <v>2</v>
      </c>
      <c r="ZE26" s="29" t="s">
        <v>15</v>
      </c>
      <c r="ZF26" s="29" t="s">
        <v>12</v>
      </c>
      <c r="ZG26" s="29" t="s">
        <v>2</v>
      </c>
      <c r="ZH26" s="29" t="s">
        <v>15</v>
      </c>
      <c r="ZI26" s="29" t="s">
        <v>5</v>
      </c>
      <c r="ZJ26" s="29" t="s">
        <v>8</v>
      </c>
      <c r="ZK26" s="29" t="s">
        <v>5</v>
      </c>
      <c r="ZL26" s="29" t="s">
        <v>7</v>
      </c>
      <c r="ZM26" s="29" t="s">
        <v>11</v>
      </c>
      <c r="ZN26" s="29" t="s">
        <v>13</v>
      </c>
      <c r="ZO26" s="29" t="s">
        <v>4</v>
      </c>
      <c r="ZP26" s="29" t="s">
        <v>10</v>
      </c>
      <c r="ZQ26" s="29" t="s">
        <v>1</v>
      </c>
      <c r="ZR26" s="29" t="s">
        <v>15</v>
      </c>
      <c r="ZS26" s="29" t="s">
        <v>15</v>
      </c>
      <c r="ZT26" s="29" t="s">
        <v>17</v>
      </c>
      <c r="ZU26" s="29" t="s">
        <v>6</v>
      </c>
      <c r="ZV26" s="29" t="s">
        <v>2</v>
      </c>
      <c r="ZW26" s="29" t="s">
        <v>3</v>
      </c>
      <c r="ZX26" s="29" t="s">
        <v>8</v>
      </c>
      <c r="ZY26" s="29" t="s">
        <v>1</v>
      </c>
      <c r="ZZ26" s="29" t="s">
        <v>5</v>
      </c>
      <c r="AAA26" s="29" t="s">
        <v>4</v>
      </c>
      <c r="AAB26" s="29" t="s">
        <v>19</v>
      </c>
      <c r="AAC26" s="29" t="s">
        <v>8</v>
      </c>
      <c r="AAD26" s="29" t="s">
        <v>10</v>
      </c>
      <c r="AAE26" s="29" t="s">
        <v>3</v>
      </c>
      <c r="AAF26" s="29" t="s">
        <v>11</v>
      </c>
      <c r="AAG26" s="29" t="s">
        <v>1</v>
      </c>
      <c r="AAH26" s="29" t="s">
        <v>10</v>
      </c>
      <c r="AAI26" s="29" t="s">
        <v>2</v>
      </c>
      <c r="AAJ26" s="29" t="s">
        <v>7</v>
      </c>
      <c r="AAK26" s="29" t="s">
        <v>16</v>
      </c>
      <c r="AAL26" s="29" t="s">
        <v>7</v>
      </c>
      <c r="AAM26" s="29" t="s">
        <v>6</v>
      </c>
      <c r="AAN26" s="29" t="s">
        <v>0</v>
      </c>
      <c r="AAO26" s="29" t="s">
        <v>7</v>
      </c>
      <c r="AAP26" s="27" t="s">
        <v>20</v>
      </c>
      <c r="AAQ26" s="32"/>
    </row>
    <row r="27" spans="1:719" x14ac:dyDescent="0.3">
      <c r="A27" s="26" t="s">
        <v>55</v>
      </c>
      <c r="B27" s="23" t="s">
        <v>14</v>
      </c>
      <c r="C27" s="23" t="s">
        <v>14</v>
      </c>
      <c r="D27" s="23" t="s">
        <v>7</v>
      </c>
      <c r="E27" s="23" t="s">
        <v>7</v>
      </c>
      <c r="F27" s="23" t="s">
        <v>11</v>
      </c>
      <c r="G27" s="23" t="s">
        <v>10</v>
      </c>
      <c r="H27" s="23" t="s">
        <v>4</v>
      </c>
      <c r="I27" s="23" t="s">
        <v>13</v>
      </c>
      <c r="J27" s="23" t="s">
        <v>16</v>
      </c>
      <c r="K27" s="23" t="s">
        <v>4</v>
      </c>
      <c r="L27" s="23" t="s">
        <v>14</v>
      </c>
      <c r="M27" s="23" t="s">
        <v>4</v>
      </c>
      <c r="N27" s="23" t="s">
        <v>0</v>
      </c>
      <c r="O27" s="23" t="s">
        <v>3</v>
      </c>
      <c r="P27" s="23" t="s">
        <v>15</v>
      </c>
      <c r="Q27" s="23" t="s">
        <v>4</v>
      </c>
      <c r="R27" s="23" t="s">
        <v>14</v>
      </c>
      <c r="S27" s="23" t="s">
        <v>13</v>
      </c>
      <c r="T27" s="23" t="s">
        <v>3</v>
      </c>
      <c r="U27" s="23" t="s">
        <v>9</v>
      </c>
      <c r="V27" s="23" t="s">
        <v>14</v>
      </c>
      <c r="W27" s="23" t="s">
        <v>14</v>
      </c>
      <c r="X27" s="23" t="s">
        <v>5</v>
      </c>
      <c r="Y27" s="23" t="s">
        <v>15</v>
      </c>
      <c r="Z27" s="23" t="s">
        <v>18</v>
      </c>
      <c r="AA27" s="23" t="s">
        <v>4</v>
      </c>
      <c r="AB27" s="23" t="s">
        <v>13</v>
      </c>
      <c r="AC27" s="23" t="s">
        <v>3</v>
      </c>
      <c r="AD27" s="23" t="s">
        <v>19</v>
      </c>
      <c r="AE27" s="23" t="s">
        <v>3</v>
      </c>
      <c r="AF27" s="23" t="s">
        <v>5</v>
      </c>
      <c r="AG27" s="23" t="s">
        <v>2</v>
      </c>
      <c r="AH27" s="23" t="s">
        <v>15</v>
      </c>
      <c r="AI27" s="23" t="s">
        <v>2</v>
      </c>
      <c r="AJ27" s="23" t="s">
        <v>0</v>
      </c>
      <c r="AK27" s="23" t="s">
        <v>13</v>
      </c>
      <c r="AL27" s="23" t="s">
        <v>13</v>
      </c>
      <c r="AM27" s="23" t="s">
        <v>3</v>
      </c>
      <c r="AN27" s="23" t="s">
        <v>3</v>
      </c>
      <c r="AO27" s="23" t="s">
        <v>18</v>
      </c>
      <c r="AP27" s="23" t="s">
        <v>9</v>
      </c>
      <c r="AQ27" s="23" t="s">
        <v>15</v>
      </c>
      <c r="AR27" s="23" t="s">
        <v>4</v>
      </c>
      <c r="AS27" s="23" t="s">
        <v>15</v>
      </c>
      <c r="AT27" s="23" t="s">
        <v>10</v>
      </c>
      <c r="AU27" s="23" t="s">
        <v>16</v>
      </c>
      <c r="AV27" s="23" t="s">
        <v>16</v>
      </c>
      <c r="AW27" s="23" t="s">
        <v>11</v>
      </c>
      <c r="AX27" s="23" t="s">
        <v>17</v>
      </c>
      <c r="AY27" s="23" t="s">
        <v>11</v>
      </c>
      <c r="AZ27" s="23" t="s">
        <v>0</v>
      </c>
      <c r="BA27" s="23" t="s">
        <v>2</v>
      </c>
      <c r="BB27" s="23" t="s">
        <v>3</v>
      </c>
      <c r="BC27" s="23" t="s">
        <v>5</v>
      </c>
      <c r="BD27" s="23" t="s">
        <v>4</v>
      </c>
      <c r="BE27" s="23" t="s">
        <v>7</v>
      </c>
      <c r="BF27" s="23" t="s">
        <v>2</v>
      </c>
      <c r="BG27" s="23" t="s">
        <v>17</v>
      </c>
      <c r="BH27" s="23" t="s">
        <v>7</v>
      </c>
      <c r="BI27" s="23" t="s">
        <v>14</v>
      </c>
      <c r="BJ27" s="23" t="s">
        <v>7</v>
      </c>
      <c r="BK27" s="23" t="s">
        <v>13</v>
      </c>
      <c r="BL27" s="23" t="s">
        <v>0</v>
      </c>
      <c r="BM27" s="23" t="s">
        <v>19</v>
      </c>
      <c r="BN27" s="23" t="s">
        <v>11</v>
      </c>
      <c r="BO27" s="23" t="s">
        <v>11</v>
      </c>
      <c r="BP27" s="23" t="s">
        <v>3</v>
      </c>
      <c r="BQ27" s="23" t="s">
        <v>10</v>
      </c>
      <c r="BR27" s="23" t="s">
        <v>12</v>
      </c>
      <c r="BS27" s="23" t="s">
        <v>5</v>
      </c>
      <c r="BT27" s="23" t="s">
        <v>2</v>
      </c>
      <c r="BU27" s="23" t="s">
        <v>8</v>
      </c>
      <c r="BV27" s="23" t="s">
        <v>3</v>
      </c>
      <c r="BW27" s="23" t="s">
        <v>7</v>
      </c>
      <c r="BX27" s="23" t="s">
        <v>8</v>
      </c>
      <c r="BY27" s="23" t="s">
        <v>11</v>
      </c>
      <c r="BZ27" s="23" t="s">
        <v>4</v>
      </c>
      <c r="CA27" s="23" t="s">
        <v>3</v>
      </c>
      <c r="CB27" s="23" t="s">
        <v>19</v>
      </c>
      <c r="CC27" s="23" t="s">
        <v>7</v>
      </c>
      <c r="CD27" s="23" t="s">
        <v>1</v>
      </c>
      <c r="CE27" s="23" t="s">
        <v>5</v>
      </c>
      <c r="CF27" s="23" t="s">
        <v>15</v>
      </c>
      <c r="CG27" s="23" t="s">
        <v>9</v>
      </c>
      <c r="CH27" s="23" t="s">
        <v>18</v>
      </c>
      <c r="CI27" s="23" t="s">
        <v>6</v>
      </c>
      <c r="CJ27" s="23" t="s">
        <v>3</v>
      </c>
      <c r="CK27" s="23" t="s">
        <v>12</v>
      </c>
      <c r="CL27" s="23" t="s">
        <v>6</v>
      </c>
      <c r="CM27" s="23" t="s">
        <v>7</v>
      </c>
      <c r="CN27" s="23" t="s">
        <v>3</v>
      </c>
      <c r="CO27" s="23" t="s">
        <v>3</v>
      </c>
      <c r="CP27" s="23" t="s">
        <v>19</v>
      </c>
      <c r="CQ27" s="23" t="s">
        <v>15</v>
      </c>
      <c r="CR27" s="23" t="s">
        <v>1</v>
      </c>
      <c r="CS27" s="23" t="s">
        <v>5</v>
      </c>
      <c r="CT27" s="23" t="s">
        <v>15</v>
      </c>
      <c r="CU27" s="23" t="s">
        <v>6</v>
      </c>
      <c r="CV27" s="23" t="s">
        <v>6</v>
      </c>
      <c r="CW27" s="23" t="s">
        <v>18</v>
      </c>
      <c r="CX27" s="23" t="s">
        <v>10</v>
      </c>
      <c r="CY27" s="23" t="s">
        <v>11</v>
      </c>
      <c r="CZ27" s="23" t="s">
        <v>14</v>
      </c>
      <c r="DA27" s="23" t="s">
        <v>14</v>
      </c>
      <c r="DB27" s="23" t="s">
        <v>13</v>
      </c>
      <c r="DC27" s="23" t="s">
        <v>0</v>
      </c>
      <c r="DD27" s="23" t="s">
        <v>17</v>
      </c>
      <c r="DE27" s="23" t="s">
        <v>14</v>
      </c>
      <c r="DF27" s="23" t="s">
        <v>7</v>
      </c>
      <c r="DG27" s="23" t="s">
        <v>11</v>
      </c>
      <c r="DH27" s="23" t="s">
        <v>13</v>
      </c>
      <c r="DI27" s="23" t="s">
        <v>6</v>
      </c>
      <c r="DJ27" s="23" t="s">
        <v>3</v>
      </c>
      <c r="DK27" s="23" t="s">
        <v>12</v>
      </c>
      <c r="DL27" s="23" t="s">
        <v>13</v>
      </c>
      <c r="DM27" s="23" t="s">
        <v>1</v>
      </c>
      <c r="DN27" s="23" t="s">
        <v>7</v>
      </c>
      <c r="DO27" s="23" t="s">
        <v>4</v>
      </c>
      <c r="DP27" s="23" t="s">
        <v>4</v>
      </c>
      <c r="DQ27" s="23" t="s">
        <v>3</v>
      </c>
      <c r="DR27" s="23" t="s">
        <v>11</v>
      </c>
      <c r="DS27" s="23" t="s">
        <v>11</v>
      </c>
      <c r="DT27" s="23" t="s">
        <v>3</v>
      </c>
      <c r="DU27" s="23" t="s">
        <v>13</v>
      </c>
      <c r="DV27" s="23" t="s">
        <v>7</v>
      </c>
      <c r="DW27" s="23" t="s">
        <v>15</v>
      </c>
      <c r="DX27" s="23" t="s">
        <v>8</v>
      </c>
      <c r="DY27" s="23" t="s">
        <v>8</v>
      </c>
      <c r="DZ27" s="23" t="s">
        <v>15</v>
      </c>
      <c r="EA27" s="23" t="s">
        <v>11</v>
      </c>
      <c r="EB27" s="23" t="s">
        <v>3</v>
      </c>
      <c r="EC27" s="23" t="s">
        <v>14</v>
      </c>
      <c r="ED27" s="23" t="s">
        <v>3</v>
      </c>
      <c r="EE27" s="23" t="s">
        <v>16</v>
      </c>
      <c r="EF27" s="23" t="s">
        <v>10</v>
      </c>
      <c r="EG27" s="23" t="s">
        <v>3</v>
      </c>
      <c r="EH27" s="23" t="s">
        <v>14</v>
      </c>
      <c r="EI27" s="23" t="s">
        <v>11</v>
      </c>
      <c r="EJ27" s="23" t="s">
        <v>19</v>
      </c>
      <c r="EK27" s="23" t="s">
        <v>4</v>
      </c>
      <c r="EL27" s="23" t="s">
        <v>14</v>
      </c>
      <c r="EM27" s="23" t="s">
        <v>11</v>
      </c>
      <c r="EN27" s="23" t="s">
        <v>8</v>
      </c>
      <c r="EO27" s="23" t="s">
        <v>14</v>
      </c>
      <c r="EP27" s="23" t="s">
        <v>4</v>
      </c>
      <c r="EQ27" s="23" t="s">
        <v>9</v>
      </c>
      <c r="ER27" s="23" t="s">
        <v>18</v>
      </c>
      <c r="ES27" s="23" t="s">
        <v>2</v>
      </c>
      <c r="ET27" s="23" t="s">
        <v>18</v>
      </c>
      <c r="EU27" s="23" t="s">
        <v>10</v>
      </c>
      <c r="EV27" s="23" t="s">
        <v>0</v>
      </c>
      <c r="EW27" s="23" t="s">
        <v>12</v>
      </c>
      <c r="EX27" s="23" t="s">
        <v>4</v>
      </c>
      <c r="EY27" s="23" t="s">
        <v>2</v>
      </c>
      <c r="EZ27" s="23" t="s">
        <v>2</v>
      </c>
      <c r="FA27" s="23" t="s">
        <v>16</v>
      </c>
      <c r="FB27" s="23" t="s">
        <v>7</v>
      </c>
      <c r="FC27" s="23" t="s">
        <v>6</v>
      </c>
      <c r="FD27" s="23" t="s">
        <v>5</v>
      </c>
      <c r="FE27" s="23" t="s">
        <v>9</v>
      </c>
      <c r="FF27" s="23" t="s">
        <v>6</v>
      </c>
      <c r="FG27" s="23" t="s">
        <v>2</v>
      </c>
      <c r="FH27" s="23" t="s">
        <v>5</v>
      </c>
      <c r="FI27" s="23" t="s">
        <v>16</v>
      </c>
      <c r="FJ27" s="23" t="s">
        <v>4</v>
      </c>
      <c r="FK27" s="23" t="s">
        <v>11</v>
      </c>
      <c r="FL27" s="23" t="s">
        <v>5</v>
      </c>
      <c r="FM27" s="23" t="s">
        <v>3</v>
      </c>
      <c r="FN27" s="23" t="s">
        <v>5</v>
      </c>
      <c r="FO27" s="23" t="s">
        <v>5</v>
      </c>
      <c r="FP27" s="23" t="s">
        <v>12</v>
      </c>
      <c r="FQ27" s="23" t="s">
        <v>7</v>
      </c>
      <c r="FR27" s="23" t="s">
        <v>13</v>
      </c>
      <c r="FS27" s="23" t="s">
        <v>11</v>
      </c>
      <c r="FT27" s="23" t="s">
        <v>1</v>
      </c>
      <c r="FU27" s="23" t="s">
        <v>10</v>
      </c>
      <c r="FV27" s="23" t="s">
        <v>14</v>
      </c>
      <c r="FW27" s="23" t="s">
        <v>2</v>
      </c>
      <c r="FX27" s="23" t="s">
        <v>7</v>
      </c>
      <c r="FY27" s="23" t="s">
        <v>16</v>
      </c>
      <c r="FZ27" s="23" t="s">
        <v>3</v>
      </c>
      <c r="GA27" s="23" t="s">
        <v>7</v>
      </c>
      <c r="GB27" s="23" t="s">
        <v>5</v>
      </c>
      <c r="GC27" s="23" t="s">
        <v>12</v>
      </c>
      <c r="GD27" s="23" t="s">
        <v>11</v>
      </c>
      <c r="GE27" s="23" t="s">
        <v>6</v>
      </c>
      <c r="GF27" s="23" t="s">
        <v>3</v>
      </c>
      <c r="GG27" s="23" t="s">
        <v>16</v>
      </c>
      <c r="GH27" s="23" t="s">
        <v>3</v>
      </c>
      <c r="GI27" s="23" t="s">
        <v>7</v>
      </c>
      <c r="GJ27" s="23" t="s">
        <v>3</v>
      </c>
      <c r="GK27" s="23" t="s">
        <v>11</v>
      </c>
      <c r="GL27" s="23" t="s">
        <v>7</v>
      </c>
      <c r="GM27" s="23" t="s">
        <v>15</v>
      </c>
      <c r="GN27" s="23" t="s">
        <v>5</v>
      </c>
      <c r="GO27" s="23" t="s">
        <v>7</v>
      </c>
      <c r="GP27" s="23" t="s">
        <v>11</v>
      </c>
      <c r="GQ27" s="23" t="s">
        <v>7</v>
      </c>
      <c r="GR27" s="23" t="s">
        <v>4</v>
      </c>
      <c r="GS27" s="23" t="s">
        <v>13</v>
      </c>
      <c r="GT27" s="23" t="s">
        <v>3</v>
      </c>
      <c r="GU27" s="23" t="s">
        <v>4</v>
      </c>
      <c r="GV27" s="23" t="s">
        <v>17</v>
      </c>
      <c r="GW27" s="23" t="s">
        <v>7</v>
      </c>
      <c r="GX27" s="23" t="s">
        <v>7</v>
      </c>
      <c r="GY27" s="23" t="s">
        <v>3</v>
      </c>
      <c r="GZ27" s="23" t="s">
        <v>9</v>
      </c>
      <c r="HA27" s="23" t="s">
        <v>5</v>
      </c>
      <c r="HB27" s="23" t="s">
        <v>9</v>
      </c>
      <c r="HC27" s="23" t="s">
        <v>15</v>
      </c>
      <c r="HD27" s="23" t="s">
        <v>1</v>
      </c>
      <c r="HE27" s="23" t="s">
        <v>3</v>
      </c>
      <c r="HF27" s="23" t="s">
        <v>16</v>
      </c>
      <c r="HG27" s="23" t="s">
        <v>5</v>
      </c>
      <c r="HH27" s="23" t="s">
        <v>3</v>
      </c>
      <c r="HI27" s="23" t="s">
        <v>14</v>
      </c>
      <c r="HJ27" s="23" t="s">
        <v>7</v>
      </c>
      <c r="HK27" s="23" t="s">
        <v>2</v>
      </c>
      <c r="HL27" s="23" t="s">
        <v>13</v>
      </c>
      <c r="HM27" s="23" t="s">
        <v>8</v>
      </c>
      <c r="HN27" s="23" t="s">
        <v>14</v>
      </c>
      <c r="HO27" s="23" t="s">
        <v>10</v>
      </c>
      <c r="HP27" s="23" t="s">
        <v>14</v>
      </c>
      <c r="HQ27" s="23" t="s">
        <v>15</v>
      </c>
      <c r="HR27" s="23" t="s">
        <v>19</v>
      </c>
      <c r="HS27" s="23" t="s">
        <v>13</v>
      </c>
      <c r="HT27" s="23" t="s">
        <v>4</v>
      </c>
      <c r="HU27" s="23" t="s">
        <v>7</v>
      </c>
      <c r="HV27" s="23" t="s">
        <v>3</v>
      </c>
      <c r="HW27" s="23" t="s">
        <v>2</v>
      </c>
      <c r="HX27" s="23" t="s">
        <v>12</v>
      </c>
      <c r="HY27" s="23" t="s">
        <v>6</v>
      </c>
      <c r="HZ27" s="23" t="s">
        <v>19</v>
      </c>
      <c r="IA27" s="23" t="s">
        <v>18</v>
      </c>
      <c r="IB27" s="23" t="s">
        <v>3</v>
      </c>
      <c r="IC27" s="23" t="s">
        <v>16</v>
      </c>
      <c r="ID27" s="23" t="s">
        <v>1</v>
      </c>
      <c r="IE27" s="23" t="s">
        <v>3</v>
      </c>
      <c r="IF27" s="23" t="s">
        <v>8</v>
      </c>
      <c r="IG27" s="23" t="s">
        <v>14</v>
      </c>
      <c r="IH27" s="23" t="s">
        <v>18</v>
      </c>
      <c r="II27" s="23" t="s">
        <v>7</v>
      </c>
      <c r="IJ27" s="23" t="s">
        <v>5</v>
      </c>
      <c r="IK27" s="23" t="s">
        <v>12</v>
      </c>
      <c r="IL27" s="23" t="s">
        <v>2</v>
      </c>
      <c r="IM27" s="23" t="s">
        <v>2</v>
      </c>
      <c r="IN27" s="23" t="s">
        <v>5</v>
      </c>
      <c r="IO27" s="23" t="s">
        <v>3</v>
      </c>
      <c r="IP27" s="23" t="s">
        <v>12</v>
      </c>
      <c r="IQ27" s="23" t="s">
        <v>11</v>
      </c>
      <c r="IR27" s="23" t="s">
        <v>7</v>
      </c>
      <c r="IS27" s="23" t="s">
        <v>3</v>
      </c>
      <c r="IT27" s="23" t="s">
        <v>12</v>
      </c>
      <c r="IU27" s="23" t="s">
        <v>11</v>
      </c>
      <c r="IV27" s="23" t="s">
        <v>3</v>
      </c>
      <c r="IW27" s="23" t="s">
        <v>15</v>
      </c>
      <c r="IX27" s="23" t="s">
        <v>12</v>
      </c>
      <c r="IY27" s="23" t="s">
        <v>3</v>
      </c>
      <c r="IZ27" s="23" t="s">
        <v>16</v>
      </c>
      <c r="JA27" s="23" t="s">
        <v>8</v>
      </c>
      <c r="JB27" s="23" t="s">
        <v>3</v>
      </c>
      <c r="JC27" s="23" t="s">
        <v>7</v>
      </c>
      <c r="JD27" s="23" t="s">
        <v>3</v>
      </c>
      <c r="JE27" s="23" t="s">
        <v>11</v>
      </c>
      <c r="JF27" s="23" t="s">
        <v>10</v>
      </c>
      <c r="JG27" s="23" t="s">
        <v>1</v>
      </c>
      <c r="JH27" s="23" t="s">
        <v>4</v>
      </c>
      <c r="JI27" s="23" t="s">
        <v>14</v>
      </c>
      <c r="JJ27" s="23" t="s">
        <v>7</v>
      </c>
      <c r="JK27" s="23" t="s">
        <v>7</v>
      </c>
      <c r="JL27" s="23" t="s">
        <v>3</v>
      </c>
      <c r="JM27" s="23" t="s">
        <v>19</v>
      </c>
      <c r="JN27" s="23" t="s">
        <v>4</v>
      </c>
      <c r="JO27" s="23" t="s">
        <v>7</v>
      </c>
      <c r="JP27" s="23" t="s">
        <v>14</v>
      </c>
      <c r="JQ27" s="23" t="s">
        <v>13</v>
      </c>
      <c r="JR27" s="23" t="s">
        <v>15</v>
      </c>
      <c r="JS27" s="23" t="s">
        <v>0</v>
      </c>
      <c r="JT27" s="23" t="s">
        <v>15</v>
      </c>
      <c r="JU27" s="23" t="s">
        <v>6</v>
      </c>
      <c r="JV27" s="23" t="s">
        <v>3</v>
      </c>
      <c r="JW27" s="23" t="s">
        <v>9</v>
      </c>
      <c r="JX27" s="23" t="s">
        <v>8</v>
      </c>
      <c r="JY27" s="23" t="s">
        <v>14</v>
      </c>
      <c r="JZ27" s="23" t="s">
        <v>7</v>
      </c>
      <c r="KA27" s="23" t="s">
        <v>3</v>
      </c>
      <c r="KB27" s="23" t="s">
        <v>12</v>
      </c>
      <c r="KC27" s="23" t="s">
        <v>13</v>
      </c>
      <c r="KD27" s="23" t="s">
        <v>18</v>
      </c>
      <c r="KE27" s="23" t="s">
        <v>15</v>
      </c>
      <c r="KF27" s="23" t="s">
        <v>9</v>
      </c>
      <c r="KG27" s="23" t="s">
        <v>6</v>
      </c>
      <c r="KH27" s="23" t="s">
        <v>2</v>
      </c>
      <c r="KI27" s="23" t="s">
        <v>15</v>
      </c>
      <c r="KJ27" s="23" t="s">
        <v>2</v>
      </c>
      <c r="KK27" s="23" t="s">
        <v>19</v>
      </c>
      <c r="KL27" s="23" t="s">
        <v>12</v>
      </c>
      <c r="KM27" s="23" t="s">
        <v>7</v>
      </c>
      <c r="KN27" s="23" t="s">
        <v>6</v>
      </c>
      <c r="KO27" s="23" t="s">
        <v>2</v>
      </c>
      <c r="KP27" s="23" t="s">
        <v>15</v>
      </c>
      <c r="KQ27" s="23" t="s">
        <v>3</v>
      </c>
      <c r="KR27" s="23" t="s">
        <v>13</v>
      </c>
      <c r="KS27" s="23" t="s">
        <v>9</v>
      </c>
      <c r="KT27" s="23" t="s">
        <v>3</v>
      </c>
      <c r="KU27" s="23" t="s">
        <v>16</v>
      </c>
      <c r="KV27" s="23" t="s">
        <v>8</v>
      </c>
      <c r="KW27" s="23" t="s">
        <v>3</v>
      </c>
      <c r="KX27" s="23" t="s">
        <v>7</v>
      </c>
      <c r="KY27" s="23" t="s">
        <v>6</v>
      </c>
      <c r="KZ27" s="23" t="s">
        <v>7</v>
      </c>
      <c r="LA27" s="23" t="s">
        <v>13</v>
      </c>
      <c r="LB27" s="23" t="s">
        <v>1</v>
      </c>
      <c r="LC27" s="23" t="s">
        <v>7</v>
      </c>
      <c r="LD27" s="23" t="s">
        <v>14</v>
      </c>
      <c r="LE27" s="23" t="s">
        <v>11</v>
      </c>
      <c r="LF27" s="23" t="s">
        <v>13</v>
      </c>
      <c r="LG27" s="23" t="s">
        <v>14</v>
      </c>
      <c r="LH27" s="23" t="s">
        <v>19</v>
      </c>
      <c r="LI27" s="23" t="s">
        <v>16</v>
      </c>
      <c r="LJ27" s="23" t="s">
        <v>13</v>
      </c>
      <c r="LK27" s="23" t="s">
        <v>6</v>
      </c>
      <c r="LL27" s="23" t="s">
        <v>12</v>
      </c>
      <c r="LM27" s="23" t="s">
        <v>5</v>
      </c>
      <c r="LN27" s="23" t="s">
        <v>3</v>
      </c>
      <c r="LO27" s="23" t="s">
        <v>1</v>
      </c>
      <c r="LP27" s="23" t="s">
        <v>7</v>
      </c>
      <c r="LQ27" s="23" t="s">
        <v>0</v>
      </c>
      <c r="LR27" s="23" t="s">
        <v>16</v>
      </c>
      <c r="LS27" s="23" t="s">
        <v>2</v>
      </c>
      <c r="LT27" s="23" t="s">
        <v>3</v>
      </c>
      <c r="LU27" s="23" t="s">
        <v>12</v>
      </c>
      <c r="LV27" s="23" t="s">
        <v>13</v>
      </c>
      <c r="LW27" s="23" t="s">
        <v>6</v>
      </c>
      <c r="LX27" s="23" t="s">
        <v>19</v>
      </c>
      <c r="LY27" s="23" t="s">
        <v>5</v>
      </c>
      <c r="LZ27" s="23" t="s">
        <v>9</v>
      </c>
      <c r="MA27" s="23" t="s">
        <v>2</v>
      </c>
      <c r="MB27" s="23" t="s">
        <v>4</v>
      </c>
      <c r="MC27" s="23" t="s">
        <v>13</v>
      </c>
      <c r="MD27" s="23" t="s">
        <v>4</v>
      </c>
      <c r="ME27" s="23" t="s">
        <v>17</v>
      </c>
      <c r="MF27" s="23" t="s">
        <v>18</v>
      </c>
      <c r="MG27" s="23" t="s">
        <v>7</v>
      </c>
      <c r="MH27" s="23" t="s">
        <v>3</v>
      </c>
      <c r="MI27" s="23" t="s">
        <v>11</v>
      </c>
      <c r="MJ27" s="23" t="s">
        <v>11</v>
      </c>
      <c r="MK27" s="23" t="s">
        <v>3</v>
      </c>
      <c r="ML27" s="23" t="s">
        <v>13</v>
      </c>
      <c r="MM27" s="23" t="s">
        <v>19</v>
      </c>
      <c r="MN27" s="23" t="s">
        <v>3</v>
      </c>
      <c r="MO27" s="23" t="s">
        <v>7</v>
      </c>
      <c r="MP27" s="23" t="s">
        <v>9</v>
      </c>
      <c r="MQ27" s="23" t="s">
        <v>3</v>
      </c>
      <c r="MR27" s="23" t="s">
        <v>15</v>
      </c>
      <c r="MS27" s="23" t="s">
        <v>12</v>
      </c>
      <c r="MT27" s="23" t="s">
        <v>3</v>
      </c>
      <c r="MU27" s="23" t="s">
        <v>13</v>
      </c>
      <c r="MV27" s="23" t="s">
        <v>3</v>
      </c>
      <c r="MW27" s="23" t="s">
        <v>4</v>
      </c>
      <c r="MX27" s="23" t="s">
        <v>13</v>
      </c>
      <c r="MY27" s="23" t="s">
        <v>3</v>
      </c>
      <c r="MZ27" s="23" t="s">
        <v>11</v>
      </c>
      <c r="NA27" s="23" t="s">
        <v>10</v>
      </c>
      <c r="NB27" s="23" t="s">
        <v>14</v>
      </c>
      <c r="NC27" s="23" t="s">
        <v>1</v>
      </c>
      <c r="ND27" s="23" t="s">
        <v>5</v>
      </c>
      <c r="NE27" s="23" t="s">
        <v>7</v>
      </c>
      <c r="NF27" s="23" t="s">
        <v>7</v>
      </c>
      <c r="NG27" s="23" t="s">
        <v>7</v>
      </c>
      <c r="NH27" s="23" t="s">
        <v>5</v>
      </c>
      <c r="NI27" s="23" t="s">
        <v>5</v>
      </c>
      <c r="NJ27" s="23" t="s">
        <v>15</v>
      </c>
      <c r="NK27" s="23" t="s">
        <v>5</v>
      </c>
      <c r="NL27" s="23" t="s">
        <v>15</v>
      </c>
      <c r="NM27" s="23" t="s">
        <v>3</v>
      </c>
      <c r="NN27" s="23" t="s">
        <v>13</v>
      </c>
      <c r="NO27" s="23" t="s">
        <v>11</v>
      </c>
      <c r="NP27" s="23" t="s">
        <v>15</v>
      </c>
      <c r="NQ27" s="23" t="s">
        <v>2</v>
      </c>
      <c r="NR27" s="23" t="s">
        <v>12</v>
      </c>
      <c r="NS27" s="23" t="s">
        <v>3</v>
      </c>
      <c r="NT27" s="23" t="s">
        <v>1</v>
      </c>
      <c r="NU27" s="23" t="s">
        <v>4</v>
      </c>
      <c r="NV27" s="23" t="s">
        <v>3</v>
      </c>
      <c r="NW27" s="23" t="s">
        <v>7</v>
      </c>
      <c r="NX27" s="23" t="s">
        <v>3</v>
      </c>
      <c r="NY27" s="23" t="s">
        <v>10</v>
      </c>
      <c r="NZ27" s="23" t="s">
        <v>18</v>
      </c>
      <c r="OA27" s="23" t="s">
        <v>13</v>
      </c>
      <c r="OB27" s="23" t="s">
        <v>7</v>
      </c>
      <c r="OC27" s="23" t="s">
        <v>14</v>
      </c>
      <c r="OD27" s="23" t="s">
        <v>3</v>
      </c>
      <c r="OE27" s="23" t="s">
        <v>13</v>
      </c>
      <c r="OF27" s="23" t="s">
        <v>4</v>
      </c>
      <c r="OG27" s="23" t="s">
        <v>4</v>
      </c>
      <c r="OH27" s="23" t="s">
        <v>13</v>
      </c>
      <c r="OI27" s="23" t="s">
        <v>3</v>
      </c>
      <c r="OJ27" s="23" t="s">
        <v>14</v>
      </c>
      <c r="OK27" s="23" t="s">
        <v>15</v>
      </c>
      <c r="OL27" s="23" t="s">
        <v>11</v>
      </c>
      <c r="OM27" s="23" t="s">
        <v>11</v>
      </c>
      <c r="ON27" s="23" t="s">
        <v>4</v>
      </c>
      <c r="OO27" s="23" t="s">
        <v>7</v>
      </c>
      <c r="OP27" s="23" t="s">
        <v>2</v>
      </c>
      <c r="OQ27" s="23" t="s">
        <v>7</v>
      </c>
      <c r="OR27" s="23" t="s">
        <v>11</v>
      </c>
      <c r="OS27" s="23" t="s">
        <v>9</v>
      </c>
      <c r="OT27" s="23" t="s">
        <v>11</v>
      </c>
      <c r="OU27" s="23" t="s">
        <v>9</v>
      </c>
      <c r="OV27" s="23" t="s">
        <v>9</v>
      </c>
      <c r="OW27" s="23" t="s">
        <v>16</v>
      </c>
      <c r="OX27" s="23" t="s">
        <v>14</v>
      </c>
      <c r="OY27" s="23" t="s">
        <v>15</v>
      </c>
      <c r="OZ27" s="23" t="s">
        <v>15</v>
      </c>
      <c r="PA27" s="23" t="s">
        <v>2</v>
      </c>
      <c r="PB27" s="23" t="s">
        <v>6</v>
      </c>
      <c r="PC27" s="23" t="s">
        <v>4</v>
      </c>
      <c r="PD27" s="23" t="s">
        <v>11</v>
      </c>
      <c r="PE27" s="23" t="s">
        <v>3</v>
      </c>
      <c r="PF27" s="23" t="s">
        <v>18</v>
      </c>
      <c r="PG27" s="23" t="s">
        <v>19</v>
      </c>
      <c r="PH27" s="23" t="s">
        <v>19</v>
      </c>
      <c r="PI27" s="23" t="s">
        <v>7</v>
      </c>
      <c r="PJ27" s="23" t="s">
        <v>16</v>
      </c>
      <c r="PK27" s="23" t="s">
        <v>3</v>
      </c>
      <c r="PL27" s="23" t="s">
        <v>11</v>
      </c>
      <c r="PM27" s="23" t="s">
        <v>8</v>
      </c>
      <c r="PN27" s="23" t="s">
        <v>3</v>
      </c>
      <c r="PO27" s="23" t="s">
        <v>18</v>
      </c>
      <c r="PP27" s="23" t="s">
        <v>14</v>
      </c>
      <c r="PQ27" s="23" t="s">
        <v>10</v>
      </c>
      <c r="PR27" s="23" t="s">
        <v>13</v>
      </c>
      <c r="PS27" s="23" t="s">
        <v>12</v>
      </c>
      <c r="PT27" s="23" t="s">
        <v>6</v>
      </c>
      <c r="PU27" s="23" t="s">
        <v>13</v>
      </c>
      <c r="PV27" s="23" t="s">
        <v>9</v>
      </c>
      <c r="PW27" s="23" t="s">
        <v>16</v>
      </c>
      <c r="PX27" s="23" t="s">
        <v>3</v>
      </c>
      <c r="PY27" s="23" t="s">
        <v>19</v>
      </c>
      <c r="PZ27" s="23" t="s">
        <v>16</v>
      </c>
      <c r="QA27" s="23" t="s">
        <v>17</v>
      </c>
      <c r="QB27" s="23" t="s">
        <v>0</v>
      </c>
      <c r="QC27" s="23" t="s">
        <v>0</v>
      </c>
      <c r="QD27" s="23" t="s">
        <v>7</v>
      </c>
      <c r="QE27" s="23" t="s">
        <v>7</v>
      </c>
      <c r="QF27" s="23" t="s">
        <v>7</v>
      </c>
      <c r="QG27" s="23" t="s">
        <v>5</v>
      </c>
      <c r="QH27" s="23" t="s">
        <v>2</v>
      </c>
      <c r="QI27" s="23" t="s">
        <v>8</v>
      </c>
      <c r="QJ27" s="23" t="s">
        <v>3</v>
      </c>
      <c r="QK27" s="23" t="s">
        <v>10</v>
      </c>
      <c r="QL27" s="23" t="s">
        <v>7</v>
      </c>
      <c r="QM27" s="23" t="s">
        <v>3</v>
      </c>
      <c r="QN27" s="23" t="s">
        <v>16</v>
      </c>
      <c r="QO27" s="23" t="s">
        <v>14</v>
      </c>
      <c r="QP27" s="23" t="s">
        <v>3</v>
      </c>
      <c r="QQ27" s="23" t="s">
        <v>6</v>
      </c>
      <c r="QR27" s="23" t="s">
        <v>3</v>
      </c>
      <c r="QS27" s="23" t="s">
        <v>11</v>
      </c>
      <c r="QT27" s="23" t="s">
        <v>4</v>
      </c>
      <c r="QU27" s="23" t="s">
        <v>0</v>
      </c>
      <c r="QV27" s="23" t="s">
        <v>5</v>
      </c>
      <c r="QW27" s="23" t="s">
        <v>18</v>
      </c>
      <c r="QX27" s="23" t="s">
        <v>18</v>
      </c>
      <c r="QY27" s="23" t="s">
        <v>14</v>
      </c>
      <c r="QZ27" s="23" t="s">
        <v>9</v>
      </c>
      <c r="RA27" s="23" t="s">
        <v>3</v>
      </c>
      <c r="RB27" s="23" t="s">
        <v>19</v>
      </c>
      <c r="RC27" s="23" t="s">
        <v>4</v>
      </c>
      <c r="RD27" s="23" t="s">
        <v>13</v>
      </c>
      <c r="RE27" s="23" t="s">
        <v>3</v>
      </c>
      <c r="RF27" s="23" t="s">
        <v>18</v>
      </c>
      <c r="RG27" s="23" t="s">
        <v>9</v>
      </c>
      <c r="RH27" s="23" t="s">
        <v>3</v>
      </c>
      <c r="RI27" s="23" t="s">
        <v>19</v>
      </c>
      <c r="RJ27" s="23" t="s">
        <v>8</v>
      </c>
      <c r="RK27" s="23" t="s">
        <v>3</v>
      </c>
      <c r="RL27" s="23" t="s">
        <v>11</v>
      </c>
      <c r="RM27" s="23" t="s">
        <v>6</v>
      </c>
      <c r="RN27" s="23" t="s">
        <v>14</v>
      </c>
      <c r="RO27" s="23" t="s">
        <v>9</v>
      </c>
      <c r="RP27" s="23" t="s">
        <v>14</v>
      </c>
      <c r="RQ27" s="23" t="s">
        <v>15</v>
      </c>
      <c r="RR27" s="23" t="s">
        <v>16</v>
      </c>
      <c r="RS27" s="23" t="s">
        <v>5</v>
      </c>
      <c r="RT27" s="23" t="s">
        <v>19</v>
      </c>
      <c r="RU27" s="23" t="s">
        <v>5</v>
      </c>
      <c r="RV27" s="23" t="s">
        <v>14</v>
      </c>
      <c r="RW27" s="23" t="s">
        <v>15</v>
      </c>
      <c r="RX27" s="23" t="s">
        <v>16</v>
      </c>
      <c r="RY27" s="23" t="s">
        <v>2</v>
      </c>
      <c r="RZ27" s="23" t="s">
        <v>13</v>
      </c>
      <c r="SA27" s="23" t="s">
        <v>19</v>
      </c>
      <c r="SB27" s="23" t="s">
        <v>11</v>
      </c>
      <c r="SC27" s="23" t="s">
        <v>6</v>
      </c>
      <c r="SD27" s="23" t="s">
        <v>0</v>
      </c>
      <c r="SE27" s="23" t="s">
        <v>9</v>
      </c>
      <c r="SF27" s="23" t="s">
        <v>7</v>
      </c>
      <c r="SG27" s="23" t="s">
        <v>8</v>
      </c>
      <c r="SH27" s="23" t="s">
        <v>16</v>
      </c>
      <c r="SI27" s="23" t="s">
        <v>9</v>
      </c>
      <c r="SJ27" s="23" t="s">
        <v>12</v>
      </c>
      <c r="SK27" s="23" t="s">
        <v>7</v>
      </c>
      <c r="SL27" s="23" t="s">
        <v>19</v>
      </c>
      <c r="SM27" s="23" t="s">
        <v>16</v>
      </c>
      <c r="SN27" s="23" t="s">
        <v>19</v>
      </c>
      <c r="SO27" s="23" t="s">
        <v>7</v>
      </c>
      <c r="SP27" s="23" t="s">
        <v>9</v>
      </c>
      <c r="SQ27" s="23" t="s">
        <v>0</v>
      </c>
      <c r="SR27" s="23" t="s">
        <v>2</v>
      </c>
      <c r="SS27" s="23" t="s">
        <v>19</v>
      </c>
      <c r="ST27" s="23" t="s">
        <v>5</v>
      </c>
      <c r="SU27" s="23" t="s">
        <v>6</v>
      </c>
      <c r="SV27" s="23" t="s">
        <v>19</v>
      </c>
      <c r="SW27" s="23" t="s">
        <v>16</v>
      </c>
      <c r="SX27" s="23" t="s">
        <v>3</v>
      </c>
      <c r="SY27" s="23" t="s">
        <v>12</v>
      </c>
      <c r="SZ27" s="23" t="s">
        <v>11</v>
      </c>
      <c r="TA27" s="23" t="s">
        <v>3</v>
      </c>
      <c r="TB27" s="23" t="s">
        <v>11</v>
      </c>
      <c r="TC27" s="23" t="s">
        <v>6</v>
      </c>
      <c r="TD27" s="23" t="s">
        <v>1</v>
      </c>
      <c r="TE27" s="23" t="s">
        <v>13</v>
      </c>
      <c r="TF27" s="23" t="s">
        <v>0</v>
      </c>
      <c r="TG27" s="23" t="s">
        <v>2</v>
      </c>
      <c r="TH27" s="23" t="s">
        <v>11</v>
      </c>
      <c r="TI27" s="23" t="s">
        <v>17</v>
      </c>
      <c r="TJ27" s="23" t="s">
        <v>11</v>
      </c>
      <c r="TK27" s="23" t="s">
        <v>11</v>
      </c>
      <c r="TL27" s="23" t="s">
        <v>17</v>
      </c>
      <c r="TM27" s="23" t="s">
        <v>11</v>
      </c>
      <c r="TN27" s="23" t="s">
        <v>17</v>
      </c>
      <c r="TO27" s="23" t="s">
        <v>11</v>
      </c>
      <c r="TP27" s="23" t="s">
        <v>11</v>
      </c>
      <c r="TQ27" s="23" t="s">
        <v>11</v>
      </c>
      <c r="TR27" s="23" t="s">
        <v>2</v>
      </c>
      <c r="TS27" s="23" t="s">
        <v>9</v>
      </c>
      <c r="TT27" s="23" t="s">
        <v>5</v>
      </c>
      <c r="TU27" s="23" t="s">
        <v>6</v>
      </c>
      <c r="TV27" s="23" t="s">
        <v>19</v>
      </c>
      <c r="TW27" s="23" t="s">
        <v>2</v>
      </c>
      <c r="TX27" s="23" t="s">
        <v>3</v>
      </c>
      <c r="TY27" s="23" t="s">
        <v>9</v>
      </c>
      <c r="TZ27" s="23" t="s">
        <v>11</v>
      </c>
      <c r="UA27" s="23" t="s">
        <v>3</v>
      </c>
      <c r="UB27" s="23" t="s">
        <v>0</v>
      </c>
      <c r="UC27" s="23" t="s">
        <v>3</v>
      </c>
      <c r="UD27" s="23" t="s">
        <v>15</v>
      </c>
      <c r="UE27" s="23" t="s">
        <v>9</v>
      </c>
      <c r="UF27" s="23" t="s">
        <v>18</v>
      </c>
      <c r="UG27" s="23" t="s">
        <v>15</v>
      </c>
      <c r="UH27" s="23" t="s">
        <v>3</v>
      </c>
      <c r="UI27" s="23" t="s">
        <v>15</v>
      </c>
      <c r="UJ27" s="23" t="s">
        <v>18</v>
      </c>
      <c r="UK27" s="23" t="s">
        <v>3</v>
      </c>
      <c r="UL27" s="23" t="s">
        <v>19</v>
      </c>
      <c r="UM27" s="23" t="s">
        <v>19</v>
      </c>
      <c r="UN27" s="23" t="s">
        <v>13</v>
      </c>
      <c r="UO27" s="23" t="s">
        <v>3</v>
      </c>
      <c r="UP27" s="23" t="s">
        <v>5</v>
      </c>
      <c r="UQ27" s="23" t="s">
        <v>7</v>
      </c>
      <c r="UR27" s="23" t="s">
        <v>9</v>
      </c>
      <c r="US27" s="23" t="s">
        <v>5</v>
      </c>
      <c r="UT27" s="23" t="s">
        <v>16</v>
      </c>
      <c r="UU27" s="23" t="s">
        <v>5</v>
      </c>
      <c r="UV27" s="23" t="s">
        <v>3</v>
      </c>
      <c r="UW27" s="23" t="s">
        <v>10</v>
      </c>
      <c r="UX27" s="23" t="s">
        <v>15</v>
      </c>
      <c r="UY27" s="23" t="s">
        <v>3</v>
      </c>
      <c r="UZ27" s="23" t="s">
        <v>6</v>
      </c>
      <c r="VA27" s="23" t="s">
        <v>14</v>
      </c>
      <c r="VB27" s="23" t="s">
        <v>8</v>
      </c>
      <c r="VC27" s="23" t="s">
        <v>8</v>
      </c>
      <c r="VD27" s="23" t="s">
        <v>2</v>
      </c>
      <c r="VE27" s="23" t="s">
        <v>9</v>
      </c>
      <c r="VF27" s="23" t="s">
        <v>13</v>
      </c>
      <c r="VG27" s="23" t="s">
        <v>3</v>
      </c>
      <c r="VH27" s="23" t="s">
        <v>14</v>
      </c>
      <c r="VI27" s="23" t="s">
        <v>7</v>
      </c>
      <c r="VJ27" s="23" t="s">
        <v>3</v>
      </c>
      <c r="VK27" s="23" t="s">
        <v>11</v>
      </c>
      <c r="VL27" s="23" t="s">
        <v>10</v>
      </c>
      <c r="VM27" s="23" t="s">
        <v>6</v>
      </c>
      <c r="VN27" s="23" t="s">
        <v>19</v>
      </c>
      <c r="VO27" s="23" t="s">
        <v>7</v>
      </c>
      <c r="VP27" s="23" t="s">
        <v>3</v>
      </c>
      <c r="VQ27" s="23" t="s">
        <v>2</v>
      </c>
      <c r="VR27" s="23" t="s">
        <v>11</v>
      </c>
      <c r="VS27" s="23" t="s">
        <v>3</v>
      </c>
      <c r="VT27" s="23" t="s">
        <v>4</v>
      </c>
      <c r="VU27" s="23" t="s">
        <v>3</v>
      </c>
      <c r="VV27" s="23" t="s">
        <v>4</v>
      </c>
      <c r="VW27" s="23" t="s">
        <v>11</v>
      </c>
      <c r="VX27" s="23" t="s">
        <v>10</v>
      </c>
      <c r="VY27" s="23" t="s">
        <v>3</v>
      </c>
      <c r="VZ27" s="23" t="s">
        <v>4</v>
      </c>
      <c r="WA27" s="23" t="s">
        <v>3</v>
      </c>
      <c r="WB27" s="23" t="s">
        <v>11</v>
      </c>
      <c r="WC27" s="23" t="s">
        <v>16</v>
      </c>
      <c r="WD27" s="23" t="s">
        <v>14</v>
      </c>
      <c r="WE27" s="23" t="s">
        <v>1</v>
      </c>
      <c r="WF27" s="23" t="s">
        <v>10</v>
      </c>
      <c r="WG27" s="23" t="s">
        <v>3</v>
      </c>
      <c r="WH27" s="23" t="s">
        <v>19</v>
      </c>
      <c r="WI27" s="23" t="s">
        <v>16</v>
      </c>
      <c r="WJ27" s="23" t="s">
        <v>3</v>
      </c>
      <c r="WK27" s="23" t="s">
        <v>9</v>
      </c>
      <c r="WL27" s="23" t="s">
        <v>0</v>
      </c>
      <c r="WM27" s="23" t="s">
        <v>3</v>
      </c>
      <c r="WN27" s="23" t="s">
        <v>7</v>
      </c>
      <c r="WO27" s="23" t="s">
        <v>14</v>
      </c>
      <c r="WP27" s="23" t="s">
        <v>11</v>
      </c>
      <c r="WQ27" s="23" t="s">
        <v>4</v>
      </c>
      <c r="WR27" s="23" t="s">
        <v>18</v>
      </c>
      <c r="WS27" s="23" t="s">
        <v>19</v>
      </c>
      <c r="WT27" s="23" t="s">
        <v>15</v>
      </c>
      <c r="WU27" s="23" t="s">
        <v>3</v>
      </c>
      <c r="WV27" s="23" t="s">
        <v>15</v>
      </c>
      <c r="WW27" s="23" t="s">
        <v>2</v>
      </c>
      <c r="WX27" s="23" t="s">
        <v>3</v>
      </c>
      <c r="WY27" s="23" t="s">
        <v>4</v>
      </c>
      <c r="WZ27" s="23" t="s">
        <v>13</v>
      </c>
      <c r="XA27" s="23" t="s">
        <v>2</v>
      </c>
      <c r="XB27" s="23" t="s">
        <v>19</v>
      </c>
      <c r="XC27" s="23" t="s">
        <v>5</v>
      </c>
      <c r="XD27" s="23" t="s">
        <v>3</v>
      </c>
      <c r="XE27" s="23" t="s">
        <v>11</v>
      </c>
      <c r="XF27" s="23" t="s">
        <v>16</v>
      </c>
      <c r="XG27" s="23" t="s">
        <v>3</v>
      </c>
      <c r="XH27" s="23" t="s">
        <v>14</v>
      </c>
      <c r="XI27" s="23" t="s">
        <v>3</v>
      </c>
      <c r="XJ27" s="23" t="s">
        <v>1</v>
      </c>
      <c r="XK27" s="23" t="s">
        <v>4</v>
      </c>
      <c r="XL27" s="23" t="s">
        <v>11</v>
      </c>
      <c r="XM27" s="23" t="s">
        <v>4</v>
      </c>
      <c r="XN27" s="23" t="s">
        <v>0</v>
      </c>
      <c r="XO27" s="23" t="s">
        <v>15</v>
      </c>
      <c r="XP27" s="23" t="s">
        <v>1</v>
      </c>
      <c r="XQ27" s="23" t="s">
        <v>3</v>
      </c>
      <c r="XR27" s="23" t="s">
        <v>19</v>
      </c>
      <c r="XS27" s="23" t="s">
        <v>11</v>
      </c>
      <c r="XT27" s="23" t="s">
        <v>8</v>
      </c>
      <c r="XU27" s="23" t="s">
        <v>0</v>
      </c>
      <c r="XV27" s="23" t="s">
        <v>13</v>
      </c>
      <c r="XW27" s="23" t="s">
        <v>13</v>
      </c>
      <c r="XX27" s="23" t="s">
        <v>14</v>
      </c>
      <c r="XY27" s="23" t="s">
        <v>10</v>
      </c>
      <c r="XZ27" s="23" t="s">
        <v>19</v>
      </c>
      <c r="YA27" s="23" t="s">
        <v>16</v>
      </c>
      <c r="YB27" s="23" t="s">
        <v>12</v>
      </c>
      <c r="YC27" s="23" t="s">
        <v>3</v>
      </c>
      <c r="YD27" s="23" t="s">
        <v>11</v>
      </c>
      <c r="YE27" s="23" t="s">
        <v>3</v>
      </c>
      <c r="YF27" s="23" t="s">
        <v>8</v>
      </c>
      <c r="YG27" s="23" t="s">
        <v>18</v>
      </c>
      <c r="YH27" s="23" t="s">
        <v>7</v>
      </c>
      <c r="YI27" s="23" t="s">
        <v>3</v>
      </c>
      <c r="YJ27" s="23" t="s">
        <v>5</v>
      </c>
      <c r="YK27" s="23" t="s">
        <v>3</v>
      </c>
      <c r="YL27" s="23" t="s">
        <v>3</v>
      </c>
      <c r="YM27" s="23" t="s">
        <v>1</v>
      </c>
      <c r="YN27" s="23" t="s">
        <v>7</v>
      </c>
      <c r="YO27" s="23" t="s">
        <v>14</v>
      </c>
      <c r="YP27" s="23" t="s">
        <v>5</v>
      </c>
      <c r="YQ27" s="23" t="s">
        <v>5</v>
      </c>
      <c r="YR27" s="23" t="s">
        <v>5</v>
      </c>
      <c r="YS27" s="23" t="s">
        <v>9</v>
      </c>
      <c r="YT27" s="23" t="s">
        <v>7</v>
      </c>
      <c r="YU27" s="23" t="s">
        <v>13</v>
      </c>
      <c r="YV27" s="23" t="s">
        <v>19</v>
      </c>
      <c r="YW27" s="23" t="s">
        <v>11</v>
      </c>
      <c r="YX27" s="23" t="s">
        <v>17</v>
      </c>
      <c r="YY27" s="23" t="s">
        <v>4</v>
      </c>
      <c r="YZ27" s="23" t="s">
        <v>15</v>
      </c>
      <c r="ZA27" s="23" t="s">
        <v>6</v>
      </c>
      <c r="ZB27" s="23" t="s">
        <v>7</v>
      </c>
      <c r="ZC27" s="23" t="s">
        <v>12</v>
      </c>
      <c r="ZD27" s="23" t="s">
        <v>2</v>
      </c>
      <c r="ZE27" s="23" t="s">
        <v>15</v>
      </c>
      <c r="ZF27" s="23" t="s">
        <v>12</v>
      </c>
      <c r="ZG27" s="23" t="s">
        <v>2</v>
      </c>
      <c r="ZH27" s="23" t="s">
        <v>15</v>
      </c>
      <c r="ZI27" s="23" t="s">
        <v>5</v>
      </c>
      <c r="ZJ27" s="23" t="s">
        <v>8</v>
      </c>
      <c r="ZK27" s="23" t="s">
        <v>5</v>
      </c>
      <c r="ZL27" s="23" t="s">
        <v>7</v>
      </c>
      <c r="ZM27" s="23" t="s">
        <v>11</v>
      </c>
      <c r="ZN27" s="23" t="s">
        <v>13</v>
      </c>
      <c r="ZO27" s="23" t="s">
        <v>4</v>
      </c>
      <c r="ZP27" s="23" t="s">
        <v>10</v>
      </c>
      <c r="ZQ27" s="23" t="s">
        <v>1</v>
      </c>
      <c r="ZR27" s="23" t="s">
        <v>15</v>
      </c>
      <c r="ZS27" s="23" t="s">
        <v>15</v>
      </c>
      <c r="ZT27" s="23" t="s">
        <v>17</v>
      </c>
      <c r="ZU27" s="23" t="s">
        <v>6</v>
      </c>
      <c r="ZV27" s="23" t="s">
        <v>2</v>
      </c>
      <c r="ZW27" s="23" t="s">
        <v>3</v>
      </c>
      <c r="ZX27" s="23" t="s">
        <v>8</v>
      </c>
      <c r="ZY27" s="23" t="s">
        <v>1</v>
      </c>
      <c r="ZZ27" s="23" t="s">
        <v>5</v>
      </c>
      <c r="AAA27" s="23" t="s">
        <v>4</v>
      </c>
      <c r="AAB27" s="23" t="s">
        <v>19</v>
      </c>
      <c r="AAC27" s="23" t="s">
        <v>8</v>
      </c>
      <c r="AAD27" s="23" t="s">
        <v>10</v>
      </c>
      <c r="AAE27" s="23" t="s">
        <v>3</v>
      </c>
      <c r="AAF27" s="23" t="s">
        <v>11</v>
      </c>
      <c r="AAG27" s="23" t="s">
        <v>1</v>
      </c>
      <c r="AAH27" s="23" t="s">
        <v>10</v>
      </c>
      <c r="AAI27" s="23" t="s">
        <v>2</v>
      </c>
      <c r="AAJ27" s="23" t="s">
        <v>7</v>
      </c>
      <c r="AAK27" s="23" t="s">
        <v>16</v>
      </c>
      <c r="AAL27" s="23" t="s">
        <v>7</v>
      </c>
      <c r="AAM27" s="23" t="s">
        <v>6</v>
      </c>
      <c r="AAN27" s="23" t="s">
        <v>0</v>
      </c>
      <c r="AAO27" s="23" t="s">
        <v>7</v>
      </c>
      <c r="AAP27" s="26" t="s">
        <v>20</v>
      </c>
      <c r="AAQ27" s="32"/>
    </row>
    <row r="28" spans="1:719" x14ac:dyDescent="0.3">
      <c r="A28" s="26" t="s">
        <v>59</v>
      </c>
      <c r="B28" s="29" t="s">
        <v>14</v>
      </c>
      <c r="C28" s="29" t="s">
        <v>14</v>
      </c>
      <c r="D28" s="29" t="s">
        <v>7</v>
      </c>
      <c r="E28" s="29" t="s">
        <v>7</v>
      </c>
      <c r="F28" s="29" t="s">
        <v>11</v>
      </c>
      <c r="G28" s="29" t="s">
        <v>10</v>
      </c>
      <c r="H28" s="29" t="s">
        <v>4</v>
      </c>
      <c r="I28" s="29" t="s">
        <v>13</v>
      </c>
      <c r="J28" s="29" t="s">
        <v>16</v>
      </c>
      <c r="K28" s="29" t="s">
        <v>4</v>
      </c>
      <c r="L28" s="29" t="s">
        <v>14</v>
      </c>
      <c r="M28" s="29" t="s">
        <v>4</v>
      </c>
      <c r="N28" s="29" t="s">
        <v>0</v>
      </c>
      <c r="O28" s="29" t="s">
        <v>3</v>
      </c>
      <c r="P28" s="29" t="s">
        <v>15</v>
      </c>
      <c r="Q28" s="29" t="s">
        <v>4</v>
      </c>
      <c r="R28" s="29" t="s">
        <v>14</v>
      </c>
      <c r="S28" s="29" t="s">
        <v>13</v>
      </c>
      <c r="T28" s="29" t="s">
        <v>3</v>
      </c>
      <c r="U28" s="29" t="s">
        <v>9</v>
      </c>
      <c r="V28" s="29" t="s">
        <v>14</v>
      </c>
      <c r="W28" s="29" t="s">
        <v>14</v>
      </c>
      <c r="X28" s="29" t="s">
        <v>5</v>
      </c>
      <c r="Y28" s="29" t="s">
        <v>15</v>
      </c>
      <c r="Z28" s="29" t="s">
        <v>18</v>
      </c>
      <c r="AA28" s="29" t="s">
        <v>4</v>
      </c>
      <c r="AB28" s="29" t="s">
        <v>13</v>
      </c>
      <c r="AC28" s="29" t="s">
        <v>3</v>
      </c>
      <c r="AD28" s="29" t="s">
        <v>19</v>
      </c>
      <c r="AE28" s="29" t="s">
        <v>3</v>
      </c>
      <c r="AF28" s="29" t="s">
        <v>5</v>
      </c>
      <c r="AG28" s="29" t="s">
        <v>2</v>
      </c>
      <c r="AH28" s="29" t="s">
        <v>15</v>
      </c>
      <c r="AI28" s="29" t="s">
        <v>2</v>
      </c>
      <c r="AJ28" s="29" t="s">
        <v>0</v>
      </c>
      <c r="AK28" s="29" t="s">
        <v>13</v>
      </c>
      <c r="AL28" s="29" t="s">
        <v>13</v>
      </c>
      <c r="AM28" s="29" t="s">
        <v>3</v>
      </c>
      <c r="AN28" s="29" t="s">
        <v>3</v>
      </c>
      <c r="AO28" s="29" t="s">
        <v>18</v>
      </c>
      <c r="AP28" s="29" t="s">
        <v>9</v>
      </c>
      <c r="AQ28" s="29" t="s">
        <v>15</v>
      </c>
      <c r="AR28" s="29" t="s">
        <v>4</v>
      </c>
      <c r="AS28" s="29" t="s">
        <v>15</v>
      </c>
      <c r="AT28" s="29" t="s">
        <v>10</v>
      </c>
      <c r="AU28" s="29" t="s">
        <v>16</v>
      </c>
      <c r="AV28" s="29" t="s">
        <v>16</v>
      </c>
      <c r="AW28" s="29" t="s">
        <v>11</v>
      </c>
      <c r="AX28" s="29" t="s">
        <v>17</v>
      </c>
      <c r="AY28" s="29" t="s">
        <v>11</v>
      </c>
      <c r="AZ28" s="29" t="s">
        <v>0</v>
      </c>
      <c r="BA28" s="29" t="s">
        <v>2</v>
      </c>
      <c r="BB28" s="29" t="s">
        <v>3</v>
      </c>
      <c r="BC28" s="29" t="s">
        <v>5</v>
      </c>
      <c r="BD28" s="29" t="s">
        <v>4</v>
      </c>
      <c r="BE28" s="29" t="s">
        <v>7</v>
      </c>
      <c r="BF28" s="29" t="s">
        <v>2</v>
      </c>
      <c r="BG28" s="29" t="s">
        <v>17</v>
      </c>
      <c r="BH28" s="29" t="s">
        <v>7</v>
      </c>
      <c r="BI28" s="29" t="s">
        <v>14</v>
      </c>
      <c r="BJ28" s="29" t="s">
        <v>7</v>
      </c>
      <c r="BK28" s="29" t="s">
        <v>13</v>
      </c>
      <c r="BL28" s="29" t="s">
        <v>0</v>
      </c>
      <c r="BM28" s="29" t="s">
        <v>19</v>
      </c>
      <c r="BN28" s="29" t="s">
        <v>11</v>
      </c>
      <c r="BO28" s="29" t="s">
        <v>11</v>
      </c>
      <c r="BP28" s="29" t="s">
        <v>3</v>
      </c>
      <c r="BQ28" s="29" t="s">
        <v>10</v>
      </c>
      <c r="BR28" s="29" t="s">
        <v>12</v>
      </c>
      <c r="BS28" s="29" t="s">
        <v>5</v>
      </c>
      <c r="BT28" s="29" t="s">
        <v>2</v>
      </c>
      <c r="BU28" s="29" t="s">
        <v>8</v>
      </c>
      <c r="BV28" s="29" t="s">
        <v>3</v>
      </c>
      <c r="BW28" s="29" t="s">
        <v>7</v>
      </c>
      <c r="BX28" s="29" t="s">
        <v>8</v>
      </c>
      <c r="BY28" s="29" t="s">
        <v>11</v>
      </c>
      <c r="BZ28" s="29" t="s">
        <v>4</v>
      </c>
      <c r="CA28" s="29" t="s">
        <v>3</v>
      </c>
      <c r="CB28" s="29" t="s">
        <v>19</v>
      </c>
      <c r="CC28" s="29" t="s">
        <v>7</v>
      </c>
      <c r="CD28" s="29" t="s">
        <v>1</v>
      </c>
      <c r="CE28" s="29" t="s">
        <v>5</v>
      </c>
      <c r="CF28" s="29" t="s">
        <v>15</v>
      </c>
      <c r="CG28" s="29" t="s">
        <v>9</v>
      </c>
      <c r="CH28" s="29" t="s">
        <v>18</v>
      </c>
      <c r="CI28" s="29" t="s">
        <v>6</v>
      </c>
      <c r="CJ28" s="29" t="s">
        <v>3</v>
      </c>
      <c r="CK28" s="29" t="s">
        <v>12</v>
      </c>
      <c r="CL28" s="29" t="s">
        <v>6</v>
      </c>
      <c r="CM28" s="29" t="s">
        <v>7</v>
      </c>
      <c r="CN28" s="29" t="s">
        <v>3</v>
      </c>
      <c r="CO28" s="29" t="s">
        <v>3</v>
      </c>
      <c r="CP28" s="29" t="s">
        <v>19</v>
      </c>
      <c r="CQ28" s="29" t="s">
        <v>15</v>
      </c>
      <c r="CR28" s="29" t="s">
        <v>1</v>
      </c>
      <c r="CS28" s="29" t="s">
        <v>5</v>
      </c>
      <c r="CT28" s="29" t="s">
        <v>15</v>
      </c>
      <c r="CU28" s="29" t="s">
        <v>6</v>
      </c>
      <c r="CV28" s="29" t="s">
        <v>6</v>
      </c>
      <c r="CW28" s="29" t="s">
        <v>18</v>
      </c>
      <c r="CX28" s="29" t="s">
        <v>10</v>
      </c>
      <c r="CY28" s="29" t="s">
        <v>11</v>
      </c>
      <c r="CZ28" s="29" t="s">
        <v>14</v>
      </c>
      <c r="DA28" s="29" t="s">
        <v>14</v>
      </c>
      <c r="DB28" s="29" t="s">
        <v>13</v>
      </c>
      <c r="DC28" s="29" t="s">
        <v>0</v>
      </c>
      <c r="DD28" s="29" t="s">
        <v>17</v>
      </c>
      <c r="DE28" s="29" t="s">
        <v>14</v>
      </c>
      <c r="DF28" s="29" t="s">
        <v>7</v>
      </c>
      <c r="DG28" s="29" t="s">
        <v>11</v>
      </c>
      <c r="DH28" s="29" t="s">
        <v>13</v>
      </c>
      <c r="DI28" s="29" t="s">
        <v>6</v>
      </c>
      <c r="DJ28" s="29" t="s">
        <v>3</v>
      </c>
      <c r="DK28" s="29" t="s">
        <v>12</v>
      </c>
      <c r="DL28" s="29" t="s">
        <v>13</v>
      </c>
      <c r="DM28" s="29" t="s">
        <v>1</v>
      </c>
      <c r="DN28" s="29" t="s">
        <v>7</v>
      </c>
      <c r="DO28" s="29" t="s">
        <v>4</v>
      </c>
      <c r="DP28" s="29" t="s">
        <v>4</v>
      </c>
      <c r="DQ28" s="29" t="s">
        <v>3</v>
      </c>
      <c r="DR28" s="29" t="s">
        <v>11</v>
      </c>
      <c r="DS28" s="29" t="s">
        <v>11</v>
      </c>
      <c r="DT28" s="29" t="s">
        <v>3</v>
      </c>
      <c r="DU28" s="29" t="s">
        <v>13</v>
      </c>
      <c r="DV28" s="29" t="s">
        <v>7</v>
      </c>
      <c r="DW28" s="29" t="s">
        <v>15</v>
      </c>
      <c r="DX28" s="29" t="s">
        <v>8</v>
      </c>
      <c r="DY28" s="29" t="s">
        <v>8</v>
      </c>
      <c r="DZ28" s="29" t="s">
        <v>15</v>
      </c>
      <c r="EA28" s="29" t="s">
        <v>11</v>
      </c>
      <c r="EB28" s="29" t="s">
        <v>3</v>
      </c>
      <c r="EC28" s="29" t="s">
        <v>14</v>
      </c>
      <c r="ED28" s="29" t="s">
        <v>3</v>
      </c>
      <c r="EE28" s="29" t="s">
        <v>16</v>
      </c>
      <c r="EF28" s="29" t="s">
        <v>10</v>
      </c>
      <c r="EG28" s="29" t="s">
        <v>3</v>
      </c>
      <c r="EH28" s="29" t="s">
        <v>14</v>
      </c>
      <c r="EI28" s="29" t="s">
        <v>11</v>
      </c>
      <c r="EJ28" s="29" t="s">
        <v>19</v>
      </c>
      <c r="EK28" s="29" t="s">
        <v>4</v>
      </c>
      <c r="EL28" s="29" t="s">
        <v>14</v>
      </c>
      <c r="EM28" s="29" t="s">
        <v>11</v>
      </c>
      <c r="EN28" s="29" t="s">
        <v>8</v>
      </c>
      <c r="EO28" s="29" t="s">
        <v>14</v>
      </c>
      <c r="EP28" s="29" t="s">
        <v>4</v>
      </c>
      <c r="EQ28" s="29" t="s">
        <v>9</v>
      </c>
      <c r="ER28" s="29" t="s">
        <v>18</v>
      </c>
      <c r="ES28" s="29" t="s">
        <v>2</v>
      </c>
      <c r="ET28" s="29" t="s">
        <v>18</v>
      </c>
      <c r="EU28" s="29" t="s">
        <v>10</v>
      </c>
      <c r="EV28" s="29" t="s">
        <v>0</v>
      </c>
      <c r="EW28" s="29" t="s">
        <v>12</v>
      </c>
      <c r="EX28" s="29" t="s">
        <v>4</v>
      </c>
      <c r="EY28" s="29" t="s">
        <v>2</v>
      </c>
      <c r="EZ28" s="29" t="s">
        <v>2</v>
      </c>
      <c r="FA28" s="29" t="s">
        <v>16</v>
      </c>
      <c r="FB28" s="29" t="s">
        <v>7</v>
      </c>
      <c r="FC28" s="29" t="s">
        <v>6</v>
      </c>
      <c r="FD28" s="29" t="s">
        <v>5</v>
      </c>
      <c r="FE28" s="29" t="s">
        <v>9</v>
      </c>
      <c r="FF28" s="29" t="s">
        <v>6</v>
      </c>
      <c r="FG28" s="29" t="s">
        <v>2</v>
      </c>
      <c r="FH28" s="29" t="s">
        <v>5</v>
      </c>
      <c r="FI28" s="29" t="s">
        <v>16</v>
      </c>
      <c r="FJ28" s="29" t="s">
        <v>4</v>
      </c>
      <c r="FK28" s="29" t="s">
        <v>11</v>
      </c>
      <c r="FL28" s="29" t="s">
        <v>5</v>
      </c>
      <c r="FM28" s="29" t="s">
        <v>3</v>
      </c>
      <c r="FN28" s="29" t="s">
        <v>5</v>
      </c>
      <c r="FO28" s="29" t="s">
        <v>5</v>
      </c>
      <c r="FP28" s="29" t="s">
        <v>12</v>
      </c>
      <c r="FQ28" s="29" t="s">
        <v>7</v>
      </c>
      <c r="FR28" s="29" t="s">
        <v>13</v>
      </c>
      <c r="FS28" s="29" t="s">
        <v>11</v>
      </c>
      <c r="FT28" s="29" t="s">
        <v>1</v>
      </c>
      <c r="FU28" s="29" t="s">
        <v>10</v>
      </c>
      <c r="FV28" s="29" t="s">
        <v>14</v>
      </c>
      <c r="FW28" s="29" t="s">
        <v>2</v>
      </c>
      <c r="FX28" s="29" t="s">
        <v>7</v>
      </c>
      <c r="FY28" s="29" t="s">
        <v>16</v>
      </c>
      <c r="FZ28" s="29" t="s">
        <v>3</v>
      </c>
      <c r="GA28" s="29" t="s">
        <v>7</v>
      </c>
      <c r="GB28" s="29" t="s">
        <v>5</v>
      </c>
      <c r="GC28" s="29" t="s">
        <v>12</v>
      </c>
      <c r="GD28" s="29" t="s">
        <v>11</v>
      </c>
      <c r="GE28" s="29" t="s">
        <v>6</v>
      </c>
      <c r="GF28" s="29" t="s">
        <v>3</v>
      </c>
      <c r="GG28" s="29" t="s">
        <v>16</v>
      </c>
      <c r="GH28" s="29" t="s">
        <v>3</v>
      </c>
      <c r="GI28" s="29" t="s">
        <v>7</v>
      </c>
      <c r="GJ28" s="29" t="s">
        <v>3</v>
      </c>
      <c r="GK28" s="29" t="s">
        <v>11</v>
      </c>
      <c r="GL28" s="29" t="s">
        <v>7</v>
      </c>
      <c r="GM28" s="29" t="s">
        <v>15</v>
      </c>
      <c r="GN28" s="29" t="s">
        <v>5</v>
      </c>
      <c r="GO28" s="29" t="s">
        <v>7</v>
      </c>
      <c r="GP28" s="29" t="s">
        <v>11</v>
      </c>
      <c r="GQ28" s="29" t="s">
        <v>7</v>
      </c>
      <c r="GR28" s="29" t="s">
        <v>4</v>
      </c>
      <c r="GS28" s="29" t="s">
        <v>13</v>
      </c>
      <c r="GT28" s="29" t="s">
        <v>3</v>
      </c>
      <c r="GU28" s="29" t="s">
        <v>4</v>
      </c>
      <c r="GV28" s="29" t="s">
        <v>17</v>
      </c>
      <c r="GW28" s="29" t="s">
        <v>7</v>
      </c>
      <c r="GX28" s="29" t="s">
        <v>7</v>
      </c>
      <c r="GY28" s="29" t="s">
        <v>3</v>
      </c>
      <c r="GZ28" s="29" t="s">
        <v>9</v>
      </c>
      <c r="HA28" s="29" t="s">
        <v>5</v>
      </c>
      <c r="HB28" s="29" t="s">
        <v>9</v>
      </c>
      <c r="HC28" s="29" t="s">
        <v>15</v>
      </c>
      <c r="HD28" s="29" t="s">
        <v>1</v>
      </c>
      <c r="HE28" s="29" t="s">
        <v>3</v>
      </c>
      <c r="HF28" s="29" t="s">
        <v>16</v>
      </c>
      <c r="HG28" s="29" t="s">
        <v>5</v>
      </c>
      <c r="HH28" s="29" t="s">
        <v>3</v>
      </c>
      <c r="HI28" s="29" t="s">
        <v>14</v>
      </c>
      <c r="HJ28" s="29" t="s">
        <v>7</v>
      </c>
      <c r="HK28" s="29" t="s">
        <v>2</v>
      </c>
      <c r="HL28" s="29" t="s">
        <v>13</v>
      </c>
      <c r="HM28" s="29" t="s">
        <v>8</v>
      </c>
      <c r="HN28" s="29" t="s">
        <v>14</v>
      </c>
      <c r="HO28" s="29" t="s">
        <v>10</v>
      </c>
      <c r="HP28" s="29" t="s">
        <v>14</v>
      </c>
      <c r="HQ28" s="29" t="s">
        <v>15</v>
      </c>
      <c r="HR28" s="29" t="s">
        <v>19</v>
      </c>
      <c r="HS28" s="29" t="s">
        <v>13</v>
      </c>
      <c r="HT28" s="29" t="s">
        <v>4</v>
      </c>
      <c r="HU28" s="29" t="s">
        <v>7</v>
      </c>
      <c r="HV28" s="29" t="s">
        <v>3</v>
      </c>
      <c r="HW28" s="29" t="s">
        <v>2</v>
      </c>
      <c r="HX28" s="29" t="s">
        <v>12</v>
      </c>
      <c r="HY28" s="29" t="s">
        <v>6</v>
      </c>
      <c r="HZ28" s="29" t="s">
        <v>19</v>
      </c>
      <c r="IA28" s="29" t="s">
        <v>18</v>
      </c>
      <c r="IB28" s="29" t="s">
        <v>3</v>
      </c>
      <c r="IC28" s="29" t="s">
        <v>16</v>
      </c>
      <c r="ID28" s="29" t="s">
        <v>1</v>
      </c>
      <c r="IE28" s="29" t="s">
        <v>3</v>
      </c>
      <c r="IF28" s="29" t="s">
        <v>8</v>
      </c>
      <c r="IG28" s="29" t="s">
        <v>14</v>
      </c>
      <c r="IH28" s="29" t="s">
        <v>18</v>
      </c>
      <c r="II28" s="29" t="s">
        <v>7</v>
      </c>
      <c r="IJ28" s="29" t="s">
        <v>5</v>
      </c>
      <c r="IK28" s="29" t="s">
        <v>12</v>
      </c>
      <c r="IL28" s="29" t="s">
        <v>2</v>
      </c>
      <c r="IM28" s="29" t="s">
        <v>2</v>
      </c>
      <c r="IN28" s="29" t="s">
        <v>5</v>
      </c>
      <c r="IO28" s="29" t="s">
        <v>3</v>
      </c>
      <c r="IP28" s="29" t="s">
        <v>12</v>
      </c>
      <c r="IQ28" s="29" t="s">
        <v>11</v>
      </c>
      <c r="IR28" s="29" t="s">
        <v>7</v>
      </c>
      <c r="IS28" s="29" t="s">
        <v>3</v>
      </c>
      <c r="IT28" s="29" t="s">
        <v>12</v>
      </c>
      <c r="IU28" s="29" t="s">
        <v>11</v>
      </c>
      <c r="IV28" s="29" t="s">
        <v>3</v>
      </c>
      <c r="IW28" s="29" t="s">
        <v>15</v>
      </c>
      <c r="IX28" s="29" t="s">
        <v>12</v>
      </c>
      <c r="IY28" s="29" t="s">
        <v>3</v>
      </c>
      <c r="IZ28" s="29" t="s">
        <v>16</v>
      </c>
      <c r="JA28" s="29" t="s">
        <v>8</v>
      </c>
      <c r="JB28" s="29" t="s">
        <v>3</v>
      </c>
      <c r="JC28" s="29" t="s">
        <v>7</v>
      </c>
      <c r="JD28" s="29" t="s">
        <v>3</v>
      </c>
      <c r="JE28" s="29" t="s">
        <v>11</v>
      </c>
      <c r="JF28" s="29" t="s">
        <v>10</v>
      </c>
      <c r="JG28" s="29" t="s">
        <v>1</v>
      </c>
      <c r="JH28" s="29" t="s">
        <v>4</v>
      </c>
      <c r="JI28" s="29" t="s">
        <v>14</v>
      </c>
      <c r="JJ28" s="29" t="s">
        <v>7</v>
      </c>
      <c r="JK28" s="29" t="s">
        <v>7</v>
      </c>
      <c r="JL28" s="29" t="s">
        <v>3</v>
      </c>
      <c r="JM28" s="29" t="s">
        <v>19</v>
      </c>
      <c r="JN28" s="29" t="s">
        <v>4</v>
      </c>
      <c r="JO28" s="29" t="s">
        <v>7</v>
      </c>
      <c r="JP28" s="29" t="s">
        <v>14</v>
      </c>
      <c r="JQ28" s="29" t="s">
        <v>13</v>
      </c>
      <c r="JR28" s="29" t="s">
        <v>15</v>
      </c>
      <c r="JS28" s="29" t="s">
        <v>0</v>
      </c>
      <c r="JT28" s="29" t="s">
        <v>15</v>
      </c>
      <c r="JU28" s="29" t="s">
        <v>6</v>
      </c>
      <c r="JV28" s="29" t="s">
        <v>3</v>
      </c>
      <c r="JW28" s="29" t="s">
        <v>9</v>
      </c>
      <c r="JX28" s="29" t="s">
        <v>8</v>
      </c>
      <c r="JY28" s="29" t="s">
        <v>14</v>
      </c>
      <c r="JZ28" s="29" t="s">
        <v>7</v>
      </c>
      <c r="KA28" s="29" t="s">
        <v>3</v>
      </c>
      <c r="KB28" s="29" t="s">
        <v>12</v>
      </c>
      <c r="KC28" s="29" t="s">
        <v>13</v>
      </c>
      <c r="KD28" s="29" t="s">
        <v>18</v>
      </c>
      <c r="KE28" s="29" t="s">
        <v>15</v>
      </c>
      <c r="KF28" s="29" t="s">
        <v>9</v>
      </c>
      <c r="KG28" s="29" t="s">
        <v>6</v>
      </c>
      <c r="KH28" s="29" t="s">
        <v>2</v>
      </c>
      <c r="KI28" s="29" t="s">
        <v>15</v>
      </c>
      <c r="KJ28" s="29" t="s">
        <v>2</v>
      </c>
      <c r="KK28" s="29" t="s">
        <v>19</v>
      </c>
      <c r="KL28" s="29" t="s">
        <v>12</v>
      </c>
      <c r="KM28" s="29" t="s">
        <v>7</v>
      </c>
      <c r="KN28" s="29" t="s">
        <v>6</v>
      </c>
      <c r="KO28" s="29" t="s">
        <v>2</v>
      </c>
      <c r="KP28" s="29" t="s">
        <v>15</v>
      </c>
      <c r="KQ28" s="29" t="s">
        <v>3</v>
      </c>
      <c r="KR28" s="29" t="s">
        <v>13</v>
      </c>
      <c r="KS28" s="29" t="s">
        <v>9</v>
      </c>
      <c r="KT28" s="29" t="s">
        <v>3</v>
      </c>
      <c r="KU28" s="29" t="s">
        <v>16</v>
      </c>
      <c r="KV28" s="29" t="s">
        <v>8</v>
      </c>
      <c r="KW28" s="29" t="s">
        <v>3</v>
      </c>
      <c r="KX28" s="29" t="s">
        <v>7</v>
      </c>
      <c r="KY28" s="29" t="s">
        <v>6</v>
      </c>
      <c r="KZ28" s="29" t="s">
        <v>7</v>
      </c>
      <c r="LA28" s="29" t="s">
        <v>13</v>
      </c>
      <c r="LB28" s="29" t="s">
        <v>1</v>
      </c>
      <c r="LC28" s="29" t="s">
        <v>7</v>
      </c>
      <c r="LD28" s="29" t="s">
        <v>14</v>
      </c>
      <c r="LE28" s="29" t="s">
        <v>11</v>
      </c>
      <c r="LF28" s="29" t="s">
        <v>13</v>
      </c>
      <c r="LG28" s="29" t="s">
        <v>14</v>
      </c>
      <c r="LH28" s="29" t="s">
        <v>19</v>
      </c>
      <c r="LI28" s="29" t="s">
        <v>16</v>
      </c>
      <c r="LJ28" s="29" t="s">
        <v>13</v>
      </c>
      <c r="LK28" s="29" t="s">
        <v>6</v>
      </c>
      <c r="LL28" s="29" t="s">
        <v>12</v>
      </c>
      <c r="LM28" s="29" t="s">
        <v>5</v>
      </c>
      <c r="LN28" s="29" t="s">
        <v>3</v>
      </c>
      <c r="LO28" s="29" t="s">
        <v>1</v>
      </c>
      <c r="LP28" s="29" t="s">
        <v>7</v>
      </c>
      <c r="LQ28" s="29" t="s">
        <v>0</v>
      </c>
      <c r="LR28" s="29" t="s">
        <v>16</v>
      </c>
      <c r="LS28" s="29" t="s">
        <v>2</v>
      </c>
      <c r="LT28" s="29" t="s">
        <v>3</v>
      </c>
      <c r="LU28" s="29" t="s">
        <v>12</v>
      </c>
      <c r="LV28" s="29" t="s">
        <v>13</v>
      </c>
      <c r="LW28" s="29" t="s">
        <v>6</v>
      </c>
      <c r="LX28" s="29" t="s">
        <v>19</v>
      </c>
      <c r="LY28" s="29" t="s">
        <v>5</v>
      </c>
      <c r="LZ28" s="29" t="s">
        <v>9</v>
      </c>
      <c r="MA28" s="29" t="s">
        <v>2</v>
      </c>
      <c r="MB28" s="29" t="s">
        <v>4</v>
      </c>
      <c r="MC28" s="29" t="s">
        <v>13</v>
      </c>
      <c r="MD28" s="29" t="s">
        <v>4</v>
      </c>
      <c r="ME28" s="29" t="s">
        <v>17</v>
      </c>
      <c r="MF28" s="29" t="s">
        <v>18</v>
      </c>
      <c r="MG28" s="29" t="s">
        <v>7</v>
      </c>
      <c r="MH28" s="29" t="s">
        <v>3</v>
      </c>
      <c r="MI28" s="29" t="s">
        <v>11</v>
      </c>
      <c r="MJ28" s="29" t="s">
        <v>11</v>
      </c>
      <c r="MK28" s="29" t="s">
        <v>3</v>
      </c>
      <c r="ML28" s="29" t="s">
        <v>13</v>
      </c>
      <c r="MM28" s="29" t="s">
        <v>19</v>
      </c>
      <c r="MN28" s="29" t="s">
        <v>3</v>
      </c>
      <c r="MO28" s="29" t="s">
        <v>7</v>
      </c>
      <c r="MP28" s="29" t="s">
        <v>9</v>
      </c>
      <c r="MQ28" s="29" t="s">
        <v>3</v>
      </c>
      <c r="MR28" s="29" t="s">
        <v>15</v>
      </c>
      <c r="MS28" s="29" t="s">
        <v>12</v>
      </c>
      <c r="MT28" s="29" t="s">
        <v>3</v>
      </c>
      <c r="MU28" s="29" t="s">
        <v>13</v>
      </c>
      <c r="MV28" s="29" t="s">
        <v>3</v>
      </c>
      <c r="MW28" s="29" t="s">
        <v>4</v>
      </c>
      <c r="MX28" s="29" t="s">
        <v>13</v>
      </c>
      <c r="MY28" s="29" t="s">
        <v>3</v>
      </c>
      <c r="MZ28" s="29" t="s">
        <v>11</v>
      </c>
      <c r="NA28" s="29" t="s">
        <v>10</v>
      </c>
      <c r="NB28" s="29" t="s">
        <v>14</v>
      </c>
      <c r="NC28" s="29" t="s">
        <v>1</v>
      </c>
      <c r="ND28" s="29" t="s">
        <v>5</v>
      </c>
      <c r="NE28" s="29" t="s">
        <v>7</v>
      </c>
      <c r="NF28" s="29" t="s">
        <v>7</v>
      </c>
      <c r="NG28" s="29" t="s">
        <v>7</v>
      </c>
      <c r="NH28" s="29" t="s">
        <v>5</v>
      </c>
      <c r="NI28" s="29" t="s">
        <v>5</v>
      </c>
      <c r="NJ28" s="29" t="s">
        <v>15</v>
      </c>
      <c r="NK28" s="29" t="s">
        <v>5</v>
      </c>
      <c r="NL28" s="29" t="s">
        <v>15</v>
      </c>
      <c r="NM28" s="29" t="s">
        <v>3</v>
      </c>
      <c r="NN28" s="29" t="s">
        <v>13</v>
      </c>
      <c r="NO28" s="29" t="s">
        <v>11</v>
      </c>
      <c r="NP28" s="29" t="s">
        <v>15</v>
      </c>
      <c r="NQ28" s="29" t="s">
        <v>2</v>
      </c>
      <c r="NR28" s="29" t="s">
        <v>12</v>
      </c>
      <c r="NS28" s="29" t="s">
        <v>3</v>
      </c>
      <c r="NT28" s="29" t="s">
        <v>1</v>
      </c>
      <c r="NU28" s="29" t="s">
        <v>4</v>
      </c>
      <c r="NV28" s="29" t="s">
        <v>3</v>
      </c>
      <c r="NW28" s="29" t="s">
        <v>7</v>
      </c>
      <c r="NX28" s="29" t="s">
        <v>3</v>
      </c>
      <c r="NY28" s="29" t="s">
        <v>10</v>
      </c>
      <c r="NZ28" s="29" t="s">
        <v>18</v>
      </c>
      <c r="OA28" s="29" t="s">
        <v>13</v>
      </c>
      <c r="OB28" s="29" t="s">
        <v>7</v>
      </c>
      <c r="OC28" s="29" t="s">
        <v>14</v>
      </c>
      <c r="OD28" s="29" t="s">
        <v>3</v>
      </c>
      <c r="OE28" s="29" t="s">
        <v>13</v>
      </c>
      <c r="OF28" s="29" t="s">
        <v>4</v>
      </c>
      <c r="OG28" s="29" t="s">
        <v>4</v>
      </c>
      <c r="OH28" s="29" t="s">
        <v>13</v>
      </c>
      <c r="OI28" s="29" t="s">
        <v>3</v>
      </c>
      <c r="OJ28" s="29" t="s">
        <v>14</v>
      </c>
      <c r="OK28" s="29" t="s">
        <v>15</v>
      </c>
      <c r="OL28" s="29" t="s">
        <v>11</v>
      </c>
      <c r="OM28" s="29" t="s">
        <v>11</v>
      </c>
      <c r="ON28" s="29" t="s">
        <v>4</v>
      </c>
      <c r="OO28" s="29" t="s">
        <v>7</v>
      </c>
      <c r="OP28" s="29" t="s">
        <v>2</v>
      </c>
      <c r="OQ28" s="29" t="s">
        <v>7</v>
      </c>
      <c r="OR28" s="29" t="s">
        <v>11</v>
      </c>
      <c r="OS28" s="29" t="s">
        <v>9</v>
      </c>
      <c r="OT28" s="29" t="s">
        <v>11</v>
      </c>
      <c r="OU28" s="29" t="s">
        <v>9</v>
      </c>
      <c r="OV28" s="29" t="s">
        <v>9</v>
      </c>
      <c r="OW28" s="29" t="s">
        <v>16</v>
      </c>
      <c r="OX28" s="29" t="s">
        <v>14</v>
      </c>
      <c r="OY28" s="29" t="s">
        <v>15</v>
      </c>
      <c r="OZ28" s="29" t="s">
        <v>15</v>
      </c>
      <c r="PA28" s="29" t="s">
        <v>2</v>
      </c>
      <c r="PB28" s="29" t="s">
        <v>6</v>
      </c>
      <c r="PC28" s="29" t="s">
        <v>4</v>
      </c>
      <c r="PD28" s="29" t="s">
        <v>11</v>
      </c>
      <c r="PE28" s="29" t="s">
        <v>3</v>
      </c>
      <c r="PF28" s="29" t="s">
        <v>18</v>
      </c>
      <c r="PG28" s="29" t="s">
        <v>19</v>
      </c>
      <c r="PH28" s="29" t="s">
        <v>19</v>
      </c>
      <c r="PI28" s="29" t="s">
        <v>7</v>
      </c>
      <c r="PJ28" s="29" t="s">
        <v>16</v>
      </c>
      <c r="PK28" s="29" t="s">
        <v>3</v>
      </c>
      <c r="PL28" s="29" t="s">
        <v>11</v>
      </c>
      <c r="PM28" s="29" t="s">
        <v>8</v>
      </c>
      <c r="PN28" s="29" t="s">
        <v>3</v>
      </c>
      <c r="PO28" s="29" t="s">
        <v>18</v>
      </c>
      <c r="PP28" s="29" t="s">
        <v>14</v>
      </c>
      <c r="PQ28" s="29" t="s">
        <v>10</v>
      </c>
      <c r="PR28" s="29" t="s">
        <v>13</v>
      </c>
      <c r="PS28" s="29" t="s">
        <v>12</v>
      </c>
      <c r="PT28" s="29" t="s">
        <v>6</v>
      </c>
      <c r="PU28" s="29" t="s">
        <v>13</v>
      </c>
      <c r="PV28" s="29" t="s">
        <v>9</v>
      </c>
      <c r="PW28" s="29" t="s">
        <v>16</v>
      </c>
      <c r="PX28" s="29" t="s">
        <v>3</v>
      </c>
      <c r="PY28" s="29" t="s">
        <v>19</v>
      </c>
      <c r="PZ28" s="29" t="s">
        <v>16</v>
      </c>
      <c r="QA28" s="29" t="s">
        <v>17</v>
      </c>
      <c r="QB28" s="29" t="s">
        <v>0</v>
      </c>
      <c r="QC28" s="29" t="s">
        <v>0</v>
      </c>
      <c r="QD28" s="29" t="s">
        <v>7</v>
      </c>
      <c r="QE28" s="29" t="s">
        <v>7</v>
      </c>
      <c r="QF28" s="29" t="s">
        <v>7</v>
      </c>
      <c r="QG28" s="29" t="s">
        <v>5</v>
      </c>
      <c r="QH28" s="29" t="s">
        <v>2</v>
      </c>
      <c r="QI28" s="29" t="s">
        <v>8</v>
      </c>
      <c r="QJ28" s="29" t="s">
        <v>3</v>
      </c>
      <c r="QK28" s="29" t="s">
        <v>10</v>
      </c>
      <c r="QL28" s="29" t="s">
        <v>7</v>
      </c>
      <c r="QM28" s="29" t="s">
        <v>3</v>
      </c>
      <c r="QN28" s="29" t="s">
        <v>16</v>
      </c>
      <c r="QO28" s="29" t="s">
        <v>14</v>
      </c>
      <c r="QP28" s="29" t="s">
        <v>3</v>
      </c>
      <c r="QQ28" s="29" t="s">
        <v>6</v>
      </c>
      <c r="QR28" s="29" t="s">
        <v>3</v>
      </c>
      <c r="QS28" s="29" t="s">
        <v>11</v>
      </c>
      <c r="QT28" s="29" t="s">
        <v>4</v>
      </c>
      <c r="QU28" s="29" t="s">
        <v>0</v>
      </c>
      <c r="QV28" s="29" t="s">
        <v>5</v>
      </c>
      <c r="QW28" s="29" t="s">
        <v>18</v>
      </c>
      <c r="QX28" s="29" t="s">
        <v>18</v>
      </c>
      <c r="QY28" s="29" t="s">
        <v>14</v>
      </c>
      <c r="QZ28" s="29" t="s">
        <v>9</v>
      </c>
      <c r="RA28" s="29" t="s">
        <v>3</v>
      </c>
      <c r="RB28" s="29" t="s">
        <v>19</v>
      </c>
      <c r="RC28" s="29" t="s">
        <v>4</v>
      </c>
      <c r="RD28" s="29" t="s">
        <v>13</v>
      </c>
      <c r="RE28" s="29" t="s">
        <v>3</v>
      </c>
      <c r="RF28" s="29" t="s">
        <v>18</v>
      </c>
      <c r="RG28" s="29" t="s">
        <v>9</v>
      </c>
      <c r="RH28" s="29" t="s">
        <v>3</v>
      </c>
      <c r="RI28" s="29" t="s">
        <v>19</v>
      </c>
      <c r="RJ28" s="29" t="s">
        <v>8</v>
      </c>
      <c r="RK28" s="29" t="s">
        <v>3</v>
      </c>
      <c r="RL28" s="29" t="s">
        <v>11</v>
      </c>
      <c r="RM28" s="29" t="s">
        <v>6</v>
      </c>
      <c r="RN28" s="29" t="s">
        <v>14</v>
      </c>
      <c r="RO28" s="29" t="s">
        <v>9</v>
      </c>
      <c r="RP28" s="29" t="s">
        <v>14</v>
      </c>
      <c r="RQ28" s="29" t="s">
        <v>15</v>
      </c>
      <c r="RR28" s="29" t="s">
        <v>16</v>
      </c>
      <c r="RS28" s="29" t="s">
        <v>5</v>
      </c>
      <c r="RT28" s="29" t="s">
        <v>19</v>
      </c>
      <c r="RU28" s="29" t="s">
        <v>5</v>
      </c>
      <c r="RV28" s="29" t="s">
        <v>14</v>
      </c>
      <c r="RW28" s="29" t="s">
        <v>15</v>
      </c>
      <c r="RX28" s="29" t="s">
        <v>16</v>
      </c>
      <c r="RY28" s="29" t="s">
        <v>2</v>
      </c>
      <c r="RZ28" s="29" t="s">
        <v>13</v>
      </c>
      <c r="SA28" s="29" t="s">
        <v>19</v>
      </c>
      <c r="SB28" s="29" t="s">
        <v>11</v>
      </c>
      <c r="SC28" s="29" t="s">
        <v>6</v>
      </c>
      <c r="SD28" s="29" t="s">
        <v>0</v>
      </c>
      <c r="SE28" s="29" t="s">
        <v>9</v>
      </c>
      <c r="SF28" s="29" t="s">
        <v>7</v>
      </c>
      <c r="SG28" s="29" t="s">
        <v>8</v>
      </c>
      <c r="SH28" s="29" t="s">
        <v>16</v>
      </c>
      <c r="SI28" s="29" t="s">
        <v>9</v>
      </c>
      <c r="SJ28" s="29" t="s">
        <v>12</v>
      </c>
      <c r="SK28" s="29" t="s">
        <v>7</v>
      </c>
      <c r="SL28" s="29" t="s">
        <v>19</v>
      </c>
      <c r="SM28" s="29" t="s">
        <v>16</v>
      </c>
      <c r="SN28" s="29" t="s">
        <v>19</v>
      </c>
      <c r="SO28" s="29" t="s">
        <v>7</v>
      </c>
      <c r="SP28" s="29" t="s">
        <v>9</v>
      </c>
      <c r="SQ28" s="29" t="s">
        <v>0</v>
      </c>
      <c r="SR28" s="29" t="s">
        <v>2</v>
      </c>
      <c r="SS28" s="29" t="s">
        <v>19</v>
      </c>
      <c r="ST28" s="29" t="s">
        <v>5</v>
      </c>
      <c r="SU28" s="29" t="s">
        <v>6</v>
      </c>
      <c r="SV28" s="29" t="s">
        <v>19</v>
      </c>
      <c r="SW28" s="29" t="s">
        <v>16</v>
      </c>
      <c r="SX28" s="29" t="s">
        <v>3</v>
      </c>
      <c r="SY28" s="29" t="s">
        <v>12</v>
      </c>
      <c r="SZ28" s="29" t="s">
        <v>11</v>
      </c>
      <c r="TA28" s="29" t="s">
        <v>3</v>
      </c>
      <c r="TB28" s="29" t="s">
        <v>11</v>
      </c>
      <c r="TC28" s="29" t="s">
        <v>6</v>
      </c>
      <c r="TD28" s="29" t="s">
        <v>1</v>
      </c>
      <c r="TE28" s="29" t="s">
        <v>13</v>
      </c>
      <c r="TF28" s="29" t="s">
        <v>0</v>
      </c>
      <c r="TG28" s="29" t="s">
        <v>2</v>
      </c>
      <c r="TH28" s="29" t="s">
        <v>11</v>
      </c>
      <c r="TI28" s="29" t="s">
        <v>17</v>
      </c>
      <c r="TJ28" s="29" t="s">
        <v>11</v>
      </c>
      <c r="TK28" s="29" t="s">
        <v>11</v>
      </c>
      <c r="TL28" s="29" t="s">
        <v>17</v>
      </c>
      <c r="TM28" s="29" t="s">
        <v>11</v>
      </c>
      <c r="TN28" s="29" t="s">
        <v>17</v>
      </c>
      <c r="TO28" s="29" t="s">
        <v>11</v>
      </c>
      <c r="TP28" s="29" t="s">
        <v>11</v>
      </c>
      <c r="TQ28" s="29" t="s">
        <v>11</v>
      </c>
      <c r="TR28" s="29" t="s">
        <v>2</v>
      </c>
      <c r="TS28" s="29" t="s">
        <v>9</v>
      </c>
      <c r="TT28" s="29" t="s">
        <v>5</v>
      </c>
      <c r="TU28" s="29" t="s">
        <v>6</v>
      </c>
      <c r="TV28" s="29" t="s">
        <v>19</v>
      </c>
      <c r="TW28" s="29" t="s">
        <v>2</v>
      </c>
      <c r="TX28" s="29" t="s">
        <v>3</v>
      </c>
      <c r="TY28" s="29" t="s">
        <v>9</v>
      </c>
      <c r="TZ28" s="29" t="s">
        <v>11</v>
      </c>
      <c r="UA28" s="29" t="s">
        <v>3</v>
      </c>
      <c r="UB28" s="29" t="s">
        <v>0</v>
      </c>
      <c r="UC28" s="29" t="s">
        <v>3</v>
      </c>
      <c r="UD28" s="29" t="s">
        <v>15</v>
      </c>
      <c r="UE28" s="29" t="s">
        <v>9</v>
      </c>
      <c r="UF28" s="29" t="s">
        <v>18</v>
      </c>
      <c r="UG28" s="29" t="s">
        <v>15</v>
      </c>
      <c r="UH28" s="29" t="s">
        <v>3</v>
      </c>
      <c r="UI28" s="29" t="s">
        <v>15</v>
      </c>
      <c r="UJ28" s="29" t="s">
        <v>18</v>
      </c>
      <c r="UK28" s="29" t="s">
        <v>3</v>
      </c>
      <c r="UL28" s="29" t="s">
        <v>19</v>
      </c>
      <c r="UM28" s="29" t="s">
        <v>19</v>
      </c>
      <c r="UN28" s="29" t="s">
        <v>13</v>
      </c>
      <c r="UO28" s="29" t="s">
        <v>3</v>
      </c>
      <c r="UP28" s="29" t="s">
        <v>5</v>
      </c>
      <c r="UQ28" s="29" t="s">
        <v>7</v>
      </c>
      <c r="UR28" s="29" t="s">
        <v>9</v>
      </c>
      <c r="US28" s="29" t="s">
        <v>5</v>
      </c>
      <c r="UT28" s="29" t="s">
        <v>16</v>
      </c>
      <c r="UU28" s="29" t="s">
        <v>5</v>
      </c>
      <c r="UV28" s="29" t="s">
        <v>3</v>
      </c>
      <c r="UW28" s="29" t="s">
        <v>10</v>
      </c>
      <c r="UX28" s="29" t="s">
        <v>15</v>
      </c>
      <c r="UY28" s="29" t="s">
        <v>3</v>
      </c>
      <c r="UZ28" s="29" t="s">
        <v>6</v>
      </c>
      <c r="VA28" s="29" t="s">
        <v>14</v>
      </c>
      <c r="VB28" s="29" t="s">
        <v>8</v>
      </c>
      <c r="VC28" s="29" t="s">
        <v>8</v>
      </c>
      <c r="VD28" s="29" t="s">
        <v>2</v>
      </c>
      <c r="VE28" s="29" t="s">
        <v>9</v>
      </c>
      <c r="VF28" s="29" t="s">
        <v>13</v>
      </c>
      <c r="VG28" s="29" t="s">
        <v>3</v>
      </c>
      <c r="VH28" s="29" t="s">
        <v>14</v>
      </c>
      <c r="VI28" s="29" t="s">
        <v>7</v>
      </c>
      <c r="VJ28" s="29" t="s">
        <v>3</v>
      </c>
      <c r="VK28" s="29" t="s">
        <v>11</v>
      </c>
      <c r="VL28" s="29" t="s">
        <v>10</v>
      </c>
      <c r="VM28" s="29" t="s">
        <v>6</v>
      </c>
      <c r="VN28" s="29" t="s">
        <v>19</v>
      </c>
      <c r="VO28" s="29" t="s">
        <v>7</v>
      </c>
      <c r="VP28" s="29" t="s">
        <v>3</v>
      </c>
      <c r="VQ28" s="29" t="s">
        <v>2</v>
      </c>
      <c r="VR28" s="29" t="s">
        <v>11</v>
      </c>
      <c r="VS28" s="29" t="s">
        <v>3</v>
      </c>
      <c r="VT28" s="29" t="s">
        <v>4</v>
      </c>
      <c r="VU28" s="29" t="s">
        <v>3</v>
      </c>
      <c r="VV28" s="29" t="s">
        <v>4</v>
      </c>
      <c r="VW28" s="29" t="s">
        <v>11</v>
      </c>
      <c r="VX28" s="29" t="s">
        <v>10</v>
      </c>
      <c r="VY28" s="29" t="s">
        <v>3</v>
      </c>
      <c r="VZ28" s="29" t="s">
        <v>4</v>
      </c>
      <c r="WA28" s="29" t="s">
        <v>3</v>
      </c>
      <c r="WB28" s="29" t="s">
        <v>11</v>
      </c>
      <c r="WC28" s="29" t="s">
        <v>16</v>
      </c>
      <c r="WD28" s="29" t="s">
        <v>14</v>
      </c>
      <c r="WE28" s="29" t="s">
        <v>1</v>
      </c>
      <c r="WF28" s="29" t="s">
        <v>10</v>
      </c>
      <c r="WG28" s="29" t="s">
        <v>3</v>
      </c>
      <c r="WH28" s="29" t="s">
        <v>19</v>
      </c>
      <c r="WI28" s="29" t="s">
        <v>16</v>
      </c>
      <c r="WJ28" s="29" t="s">
        <v>3</v>
      </c>
      <c r="WK28" s="29" t="s">
        <v>9</v>
      </c>
      <c r="WL28" s="29" t="s">
        <v>0</v>
      </c>
      <c r="WM28" s="29" t="s">
        <v>3</v>
      </c>
      <c r="WN28" s="29" t="s">
        <v>7</v>
      </c>
      <c r="WO28" s="29" t="s">
        <v>14</v>
      </c>
      <c r="WP28" s="29" t="s">
        <v>11</v>
      </c>
      <c r="WQ28" s="29" t="s">
        <v>4</v>
      </c>
      <c r="WR28" s="29" t="s">
        <v>18</v>
      </c>
      <c r="WS28" s="29" t="s">
        <v>19</v>
      </c>
      <c r="WT28" s="29" t="s">
        <v>15</v>
      </c>
      <c r="WU28" s="29" t="s">
        <v>3</v>
      </c>
      <c r="WV28" s="29" t="s">
        <v>15</v>
      </c>
      <c r="WW28" s="29" t="s">
        <v>2</v>
      </c>
      <c r="WX28" s="29" t="s">
        <v>3</v>
      </c>
      <c r="WY28" s="29" t="s">
        <v>4</v>
      </c>
      <c r="WZ28" s="29" t="s">
        <v>13</v>
      </c>
      <c r="XA28" s="29" t="s">
        <v>2</v>
      </c>
      <c r="XB28" s="29" t="s">
        <v>19</v>
      </c>
      <c r="XC28" s="29" t="s">
        <v>5</v>
      </c>
      <c r="XD28" s="29" t="s">
        <v>3</v>
      </c>
      <c r="XE28" s="29" t="s">
        <v>11</v>
      </c>
      <c r="XF28" s="29" t="s">
        <v>16</v>
      </c>
      <c r="XG28" s="29" t="s">
        <v>3</v>
      </c>
      <c r="XH28" s="29" t="s">
        <v>14</v>
      </c>
      <c r="XI28" s="29" t="s">
        <v>3</v>
      </c>
      <c r="XJ28" s="29" t="s">
        <v>1</v>
      </c>
      <c r="XK28" s="29" t="s">
        <v>4</v>
      </c>
      <c r="XL28" s="29" t="s">
        <v>11</v>
      </c>
      <c r="XM28" s="29" t="s">
        <v>4</v>
      </c>
      <c r="XN28" s="29" t="s">
        <v>0</v>
      </c>
      <c r="XO28" s="29" t="s">
        <v>15</v>
      </c>
      <c r="XP28" s="29" t="s">
        <v>1</v>
      </c>
      <c r="XQ28" s="29" t="s">
        <v>3</v>
      </c>
      <c r="XR28" s="29" t="s">
        <v>19</v>
      </c>
      <c r="XS28" s="29" t="s">
        <v>11</v>
      </c>
      <c r="XT28" s="29" t="s">
        <v>8</v>
      </c>
      <c r="XU28" s="29" t="s">
        <v>0</v>
      </c>
      <c r="XV28" s="29" t="s">
        <v>13</v>
      </c>
      <c r="XW28" s="29" t="s">
        <v>13</v>
      </c>
      <c r="XX28" s="29" t="s">
        <v>14</v>
      </c>
      <c r="XY28" s="29" t="s">
        <v>10</v>
      </c>
      <c r="XZ28" s="29" t="s">
        <v>19</v>
      </c>
      <c r="YA28" s="29" t="s">
        <v>16</v>
      </c>
      <c r="YB28" s="29" t="s">
        <v>12</v>
      </c>
      <c r="YC28" s="29" t="s">
        <v>3</v>
      </c>
      <c r="YD28" s="29" t="s">
        <v>11</v>
      </c>
      <c r="YE28" s="29" t="s">
        <v>3</v>
      </c>
      <c r="YF28" s="29" t="s">
        <v>8</v>
      </c>
      <c r="YG28" s="29" t="s">
        <v>18</v>
      </c>
      <c r="YH28" s="29" t="s">
        <v>7</v>
      </c>
      <c r="YI28" s="29" t="s">
        <v>3</v>
      </c>
      <c r="YJ28" s="29" t="s">
        <v>5</v>
      </c>
      <c r="YK28" s="29" t="s">
        <v>3</v>
      </c>
      <c r="YL28" s="29" t="s">
        <v>3</v>
      </c>
      <c r="YM28" s="29" t="s">
        <v>1</v>
      </c>
      <c r="YN28" s="29" t="s">
        <v>7</v>
      </c>
      <c r="YO28" s="29" t="s">
        <v>14</v>
      </c>
      <c r="YP28" s="29" t="s">
        <v>5</v>
      </c>
      <c r="YQ28" s="29" t="s">
        <v>5</v>
      </c>
      <c r="YR28" s="29" t="s">
        <v>5</v>
      </c>
      <c r="YS28" s="29" t="s">
        <v>9</v>
      </c>
      <c r="YT28" s="29" t="s">
        <v>7</v>
      </c>
      <c r="YU28" s="29" t="s">
        <v>13</v>
      </c>
      <c r="YV28" s="29" t="s">
        <v>19</v>
      </c>
      <c r="YW28" s="29" t="s">
        <v>11</v>
      </c>
      <c r="YX28" s="29" t="s">
        <v>17</v>
      </c>
      <c r="YY28" s="29" t="s">
        <v>4</v>
      </c>
      <c r="YZ28" s="29" t="s">
        <v>15</v>
      </c>
      <c r="ZA28" s="29" t="s">
        <v>6</v>
      </c>
      <c r="ZB28" s="29" t="s">
        <v>7</v>
      </c>
      <c r="ZC28" s="29" t="s">
        <v>12</v>
      </c>
      <c r="ZD28" s="29" t="s">
        <v>2</v>
      </c>
      <c r="ZE28" s="29" t="s">
        <v>15</v>
      </c>
      <c r="ZF28" s="29" t="s">
        <v>12</v>
      </c>
      <c r="ZG28" s="29" t="s">
        <v>2</v>
      </c>
      <c r="ZH28" s="29" t="s">
        <v>15</v>
      </c>
      <c r="ZI28" s="29" t="s">
        <v>5</v>
      </c>
      <c r="ZJ28" s="29" t="s">
        <v>8</v>
      </c>
      <c r="ZK28" s="29" t="s">
        <v>5</v>
      </c>
      <c r="ZL28" s="29" t="s">
        <v>7</v>
      </c>
      <c r="ZM28" s="29" t="s">
        <v>11</v>
      </c>
      <c r="ZN28" s="29" t="s">
        <v>13</v>
      </c>
      <c r="ZO28" s="29" t="s">
        <v>4</v>
      </c>
      <c r="ZP28" s="29" t="s">
        <v>10</v>
      </c>
      <c r="ZQ28" s="29" t="s">
        <v>1</v>
      </c>
      <c r="ZR28" s="29" t="s">
        <v>15</v>
      </c>
      <c r="ZS28" s="29" t="s">
        <v>15</v>
      </c>
      <c r="ZT28" s="29" t="s">
        <v>17</v>
      </c>
      <c r="ZU28" s="29" t="s">
        <v>6</v>
      </c>
      <c r="ZV28" s="29" t="s">
        <v>2</v>
      </c>
      <c r="ZW28" s="29" t="s">
        <v>3</v>
      </c>
      <c r="ZX28" s="29" t="s">
        <v>8</v>
      </c>
      <c r="ZY28" s="29" t="s">
        <v>1</v>
      </c>
      <c r="ZZ28" s="29" t="s">
        <v>5</v>
      </c>
      <c r="AAA28" s="29" t="s">
        <v>4</v>
      </c>
      <c r="AAB28" s="29" t="s">
        <v>19</v>
      </c>
      <c r="AAC28" s="29" t="s">
        <v>8</v>
      </c>
      <c r="AAD28" s="29" t="s">
        <v>10</v>
      </c>
      <c r="AAE28" s="29" t="s">
        <v>3</v>
      </c>
      <c r="AAF28" s="29" t="s">
        <v>11</v>
      </c>
      <c r="AAG28" s="29" t="s">
        <v>1</v>
      </c>
      <c r="AAH28" s="29" t="s">
        <v>10</v>
      </c>
      <c r="AAI28" s="29" t="s">
        <v>2</v>
      </c>
      <c r="AAJ28" s="29" t="s">
        <v>7</v>
      </c>
      <c r="AAK28" s="29" t="s">
        <v>16</v>
      </c>
      <c r="AAL28" s="29" t="s">
        <v>7</v>
      </c>
      <c r="AAM28" s="29" t="s">
        <v>6</v>
      </c>
      <c r="AAN28" s="29" t="s">
        <v>0</v>
      </c>
      <c r="AAO28" s="29" t="s">
        <v>7</v>
      </c>
      <c r="AAP28" s="26" t="s">
        <v>20</v>
      </c>
      <c r="AAQ28" s="32"/>
    </row>
    <row r="29" spans="1:719" x14ac:dyDescent="0.3">
      <c r="A29" s="26" t="s">
        <v>60</v>
      </c>
      <c r="B29" s="23" t="s">
        <v>14</v>
      </c>
      <c r="C29" s="23" t="s">
        <v>14</v>
      </c>
      <c r="D29" s="23" t="s">
        <v>7</v>
      </c>
      <c r="E29" s="23" t="s">
        <v>7</v>
      </c>
      <c r="F29" s="23" t="s">
        <v>11</v>
      </c>
      <c r="G29" s="23" t="s">
        <v>10</v>
      </c>
      <c r="H29" s="23" t="s">
        <v>4</v>
      </c>
      <c r="I29" s="23" t="s">
        <v>13</v>
      </c>
      <c r="J29" s="23" t="s">
        <v>16</v>
      </c>
      <c r="K29" s="23" t="s">
        <v>4</v>
      </c>
      <c r="L29" s="23" t="s">
        <v>14</v>
      </c>
      <c r="M29" s="23" t="s">
        <v>4</v>
      </c>
      <c r="N29" s="23" t="s">
        <v>0</v>
      </c>
      <c r="O29" s="23" t="s">
        <v>3</v>
      </c>
      <c r="P29" s="23" t="s">
        <v>15</v>
      </c>
      <c r="Q29" s="23" t="s">
        <v>4</v>
      </c>
      <c r="R29" s="23" t="s">
        <v>14</v>
      </c>
      <c r="S29" s="23" t="s">
        <v>13</v>
      </c>
      <c r="T29" s="23" t="s">
        <v>3</v>
      </c>
      <c r="U29" s="23" t="s">
        <v>9</v>
      </c>
      <c r="V29" s="23" t="s">
        <v>14</v>
      </c>
      <c r="W29" s="23" t="s">
        <v>14</v>
      </c>
      <c r="X29" s="23" t="s">
        <v>5</v>
      </c>
      <c r="Y29" s="23" t="s">
        <v>15</v>
      </c>
      <c r="Z29" s="23" t="s">
        <v>18</v>
      </c>
      <c r="AA29" s="23" t="s">
        <v>4</v>
      </c>
      <c r="AB29" s="23" t="s">
        <v>13</v>
      </c>
      <c r="AC29" s="23" t="s">
        <v>3</v>
      </c>
      <c r="AD29" s="23" t="s">
        <v>19</v>
      </c>
      <c r="AE29" s="23" t="s">
        <v>3</v>
      </c>
      <c r="AF29" s="23" t="s">
        <v>5</v>
      </c>
      <c r="AG29" s="23" t="s">
        <v>2</v>
      </c>
      <c r="AH29" s="23" t="s">
        <v>15</v>
      </c>
      <c r="AI29" s="23" t="s">
        <v>2</v>
      </c>
      <c r="AJ29" s="23" t="s">
        <v>0</v>
      </c>
      <c r="AK29" s="23" t="s">
        <v>13</v>
      </c>
      <c r="AL29" s="23" t="s">
        <v>13</v>
      </c>
      <c r="AM29" s="23" t="s">
        <v>3</v>
      </c>
      <c r="AN29" s="23" t="s">
        <v>3</v>
      </c>
      <c r="AO29" s="23" t="s">
        <v>18</v>
      </c>
      <c r="AP29" s="23" t="s">
        <v>9</v>
      </c>
      <c r="AQ29" s="23" t="s">
        <v>15</v>
      </c>
      <c r="AR29" s="23" t="s">
        <v>4</v>
      </c>
      <c r="AS29" s="23" t="s">
        <v>15</v>
      </c>
      <c r="AT29" s="23" t="s">
        <v>10</v>
      </c>
      <c r="AU29" s="23" t="s">
        <v>16</v>
      </c>
      <c r="AV29" s="23" t="s">
        <v>16</v>
      </c>
      <c r="AW29" s="23" t="s">
        <v>11</v>
      </c>
      <c r="AX29" s="23" t="s">
        <v>17</v>
      </c>
      <c r="AY29" s="23" t="s">
        <v>11</v>
      </c>
      <c r="AZ29" s="23" t="s">
        <v>0</v>
      </c>
      <c r="BA29" s="23" t="s">
        <v>2</v>
      </c>
      <c r="BB29" s="23" t="s">
        <v>3</v>
      </c>
      <c r="BC29" s="23" t="s">
        <v>5</v>
      </c>
      <c r="BD29" s="23" t="s">
        <v>4</v>
      </c>
      <c r="BE29" s="23" t="s">
        <v>7</v>
      </c>
      <c r="BF29" s="23" t="s">
        <v>2</v>
      </c>
      <c r="BG29" s="23" t="s">
        <v>17</v>
      </c>
      <c r="BH29" s="23" t="s">
        <v>7</v>
      </c>
      <c r="BI29" s="23" t="s">
        <v>14</v>
      </c>
      <c r="BJ29" s="23" t="s">
        <v>7</v>
      </c>
      <c r="BK29" s="23" t="s">
        <v>13</v>
      </c>
      <c r="BL29" s="23" t="s">
        <v>0</v>
      </c>
      <c r="BM29" s="23" t="s">
        <v>19</v>
      </c>
      <c r="BN29" s="23" t="s">
        <v>11</v>
      </c>
      <c r="BO29" s="23" t="s">
        <v>11</v>
      </c>
      <c r="BP29" s="23" t="s">
        <v>3</v>
      </c>
      <c r="BQ29" s="23" t="s">
        <v>10</v>
      </c>
      <c r="BR29" s="23" t="s">
        <v>12</v>
      </c>
      <c r="BS29" s="23" t="s">
        <v>5</v>
      </c>
      <c r="BT29" s="23" t="s">
        <v>2</v>
      </c>
      <c r="BU29" s="23" t="s">
        <v>8</v>
      </c>
      <c r="BV29" s="23" t="s">
        <v>3</v>
      </c>
      <c r="BW29" s="23" t="s">
        <v>7</v>
      </c>
      <c r="BX29" s="23" t="s">
        <v>8</v>
      </c>
      <c r="BY29" s="23" t="s">
        <v>11</v>
      </c>
      <c r="BZ29" s="23" t="s">
        <v>4</v>
      </c>
      <c r="CA29" s="23" t="s">
        <v>3</v>
      </c>
      <c r="CB29" s="23" t="s">
        <v>19</v>
      </c>
      <c r="CC29" s="23" t="s">
        <v>7</v>
      </c>
      <c r="CD29" s="23" t="s">
        <v>1</v>
      </c>
      <c r="CE29" s="23" t="s">
        <v>5</v>
      </c>
      <c r="CF29" s="23" t="s">
        <v>15</v>
      </c>
      <c r="CG29" s="23" t="s">
        <v>9</v>
      </c>
      <c r="CH29" s="23" t="s">
        <v>18</v>
      </c>
      <c r="CI29" s="23" t="s">
        <v>6</v>
      </c>
      <c r="CJ29" s="23" t="s">
        <v>3</v>
      </c>
      <c r="CK29" s="23" t="s">
        <v>12</v>
      </c>
      <c r="CL29" s="23" t="s">
        <v>6</v>
      </c>
      <c r="CM29" s="23" t="s">
        <v>7</v>
      </c>
      <c r="CN29" s="23" t="s">
        <v>3</v>
      </c>
      <c r="CO29" s="23" t="s">
        <v>3</v>
      </c>
      <c r="CP29" s="23" t="s">
        <v>19</v>
      </c>
      <c r="CQ29" s="23" t="s">
        <v>15</v>
      </c>
      <c r="CR29" s="23" t="s">
        <v>1</v>
      </c>
      <c r="CS29" s="23" t="s">
        <v>5</v>
      </c>
      <c r="CT29" s="23" t="s">
        <v>15</v>
      </c>
      <c r="CU29" s="23" t="s">
        <v>6</v>
      </c>
      <c r="CV29" s="23" t="s">
        <v>6</v>
      </c>
      <c r="CW29" s="23" t="s">
        <v>18</v>
      </c>
      <c r="CX29" s="23" t="s">
        <v>10</v>
      </c>
      <c r="CY29" s="23" t="s">
        <v>11</v>
      </c>
      <c r="CZ29" s="23" t="s">
        <v>14</v>
      </c>
      <c r="DA29" s="23" t="s">
        <v>14</v>
      </c>
      <c r="DB29" s="23" t="s">
        <v>13</v>
      </c>
      <c r="DC29" s="23" t="s">
        <v>0</v>
      </c>
      <c r="DD29" s="23" t="s">
        <v>17</v>
      </c>
      <c r="DE29" s="23" t="s">
        <v>14</v>
      </c>
      <c r="DF29" s="23" t="s">
        <v>7</v>
      </c>
      <c r="DG29" s="23" t="s">
        <v>11</v>
      </c>
      <c r="DH29" s="23" t="s">
        <v>13</v>
      </c>
      <c r="DI29" s="23" t="s">
        <v>6</v>
      </c>
      <c r="DJ29" s="23" t="s">
        <v>3</v>
      </c>
      <c r="DK29" s="23" t="s">
        <v>12</v>
      </c>
      <c r="DL29" s="23" t="s">
        <v>13</v>
      </c>
      <c r="DM29" s="23" t="s">
        <v>1</v>
      </c>
      <c r="DN29" s="23" t="s">
        <v>7</v>
      </c>
      <c r="DO29" s="23" t="s">
        <v>4</v>
      </c>
      <c r="DP29" s="23" t="s">
        <v>4</v>
      </c>
      <c r="DQ29" s="23" t="s">
        <v>3</v>
      </c>
      <c r="DR29" s="23" t="s">
        <v>11</v>
      </c>
      <c r="DS29" s="23" t="s">
        <v>11</v>
      </c>
      <c r="DT29" s="23" t="s">
        <v>3</v>
      </c>
      <c r="DU29" s="23" t="s">
        <v>13</v>
      </c>
      <c r="DV29" s="23" t="s">
        <v>7</v>
      </c>
      <c r="DW29" s="23" t="s">
        <v>15</v>
      </c>
      <c r="DX29" s="23" t="s">
        <v>8</v>
      </c>
      <c r="DY29" s="23" t="s">
        <v>8</v>
      </c>
      <c r="DZ29" s="23" t="s">
        <v>15</v>
      </c>
      <c r="EA29" s="23" t="s">
        <v>11</v>
      </c>
      <c r="EB29" s="23" t="s">
        <v>3</v>
      </c>
      <c r="EC29" s="23" t="s">
        <v>14</v>
      </c>
      <c r="ED29" s="23" t="s">
        <v>3</v>
      </c>
      <c r="EE29" s="23" t="s">
        <v>16</v>
      </c>
      <c r="EF29" s="23" t="s">
        <v>10</v>
      </c>
      <c r="EG29" s="23" t="s">
        <v>3</v>
      </c>
      <c r="EH29" s="23" t="s">
        <v>14</v>
      </c>
      <c r="EI29" s="23" t="s">
        <v>11</v>
      </c>
      <c r="EJ29" s="23" t="s">
        <v>19</v>
      </c>
      <c r="EK29" s="23" t="s">
        <v>4</v>
      </c>
      <c r="EL29" s="23" t="s">
        <v>14</v>
      </c>
      <c r="EM29" s="23" t="s">
        <v>11</v>
      </c>
      <c r="EN29" s="23" t="s">
        <v>8</v>
      </c>
      <c r="EO29" s="23" t="s">
        <v>14</v>
      </c>
      <c r="EP29" s="23" t="s">
        <v>4</v>
      </c>
      <c r="EQ29" s="23" t="s">
        <v>9</v>
      </c>
      <c r="ER29" s="23" t="s">
        <v>18</v>
      </c>
      <c r="ES29" s="23" t="s">
        <v>2</v>
      </c>
      <c r="ET29" s="23" t="s">
        <v>18</v>
      </c>
      <c r="EU29" s="23" t="s">
        <v>10</v>
      </c>
      <c r="EV29" s="23" t="s">
        <v>0</v>
      </c>
      <c r="EW29" s="23" t="s">
        <v>12</v>
      </c>
      <c r="EX29" s="23" t="s">
        <v>4</v>
      </c>
      <c r="EY29" s="23" t="s">
        <v>2</v>
      </c>
      <c r="EZ29" s="23" t="s">
        <v>2</v>
      </c>
      <c r="FA29" s="23" t="s">
        <v>16</v>
      </c>
      <c r="FB29" s="23" t="s">
        <v>7</v>
      </c>
      <c r="FC29" s="23" t="s">
        <v>6</v>
      </c>
      <c r="FD29" s="23" t="s">
        <v>5</v>
      </c>
      <c r="FE29" s="23" t="s">
        <v>9</v>
      </c>
      <c r="FF29" s="23" t="s">
        <v>6</v>
      </c>
      <c r="FG29" s="23" t="s">
        <v>2</v>
      </c>
      <c r="FH29" s="23" t="s">
        <v>5</v>
      </c>
      <c r="FI29" s="23" t="s">
        <v>16</v>
      </c>
      <c r="FJ29" s="23" t="s">
        <v>4</v>
      </c>
      <c r="FK29" s="23" t="s">
        <v>11</v>
      </c>
      <c r="FL29" s="23" t="s">
        <v>5</v>
      </c>
      <c r="FM29" s="23" t="s">
        <v>3</v>
      </c>
      <c r="FN29" s="23" t="s">
        <v>5</v>
      </c>
      <c r="FO29" s="23" t="s">
        <v>5</v>
      </c>
      <c r="FP29" s="23" t="s">
        <v>12</v>
      </c>
      <c r="FQ29" s="23" t="s">
        <v>7</v>
      </c>
      <c r="FR29" s="23" t="s">
        <v>13</v>
      </c>
      <c r="FS29" s="23" t="s">
        <v>11</v>
      </c>
      <c r="FT29" s="23" t="s">
        <v>1</v>
      </c>
      <c r="FU29" s="23" t="s">
        <v>10</v>
      </c>
      <c r="FV29" s="23" t="s">
        <v>14</v>
      </c>
      <c r="FW29" s="23" t="s">
        <v>2</v>
      </c>
      <c r="FX29" s="23" t="s">
        <v>7</v>
      </c>
      <c r="FY29" s="23" t="s">
        <v>16</v>
      </c>
      <c r="FZ29" s="23" t="s">
        <v>3</v>
      </c>
      <c r="GA29" s="23" t="s">
        <v>7</v>
      </c>
      <c r="GB29" s="23" t="s">
        <v>5</v>
      </c>
      <c r="GC29" s="23" t="s">
        <v>12</v>
      </c>
      <c r="GD29" s="23" t="s">
        <v>11</v>
      </c>
      <c r="GE29" s="23" t="s">
        <v>6</v>
      </c>
      <c r="GF29" s="23" t="s">
        <v>3</v>
      </c>
      <c r="GG29" s="23" t="s">
        <v>16</v>
      </c>
      <c r="GH29" s="23" t="s">
        <v>3</v>
      </c>
      <c r="GI29" s="23" t="s">
        <v>7</v>
      </c>
      <c r="GJ29" s="23" t="s">
        <v>3</v>
      </c>
      <c r="GK29" s="23" t="s">
        <v>11</v>
      </c>
      <c r="GL29" s="23" t="s">
        <v>7</v>
      </c>
      <c r="GM29" s="23" t="s">
        <v>15</v>
      </c>
      <c r="GN29" s="23" t="s">
        <v>5</v>
      </c>
      <c r="GO29" s="23" t="s">
        <v>7</v>
      </c>
      <c r="GP29" s="23" t="s">
        <v>11</v>
      </c>
      <c r="GQ29" s="23" t="s">
        <v>7</v>
      </c>
      <c r="GR29" s="23" t="s">
        <v>4</v>
      </c>
      <c r="GS29" s="23" t="s">
        <v>13</v>
      </c>
      <c r="GT29" s="23" t="s">
        <v>3</v>
      </c>
      <c r="GU29" s="23" t="s">
        <v>4</v>
      </c>
      <c r="GV29" s="23" t="s">
        <v>17</v>
      </c>
      <c r="GW29" s="23" t="s">
        <v>7</v>
      </c>
      <c r="GX29" s="23" t="s">
        <v>7</v>
      </c>
      <c r="GY29" s="23" t="s">
        <v>3</v>
      </c>
      <c r="GZ29" s="23" t="s">
        <v>9</v>
      </c>
      <c r="HA29" s="23" t="s">
        <v>5</v>
      </c>
      <c r="HB29" s="23" t="s">
        <v>9</v>
      </c>
      <c r="HC29" s="23" t="s">
        <v>15</v>
      </c>
      <c r="HD29" s="23" t="s">
        <v>1</v>
      </c>
      <c r="HE29" s="23" t="s">
        <v>3</v>
      </c>
      <c r="HF29" s="23" t="s">
        <v>16</v>
      </c>
      <c r="HG29" s="23" t="s">
        <v>5</v>
      </c>
      <c r="HH29" s="23" t="s">
        <v>3</v>
      </c>
      <c r="HI29" s="23" t="s">
        <v>14</v>
      </c>
      <c r="HJ29" s="23" t="s">
        <v>7</v>
      </c>
      <c r="HK29" s="23" t="s">
        <v>2</v>
      </c>
      <c r="HL29" s="23" t="s">
        <v>13</v>
      </c>
      <c r="HM29" s="23" t="s">
        <v>8</v>
      </c>
      <c r="HN29" s="23" t="s">
        <v>14</v>
      </c>
      <c r="HO29" s="23" t="s">
        <v>10</v>
      </c>
      <c r="HP29" s="23" t="s">
        <v>14</v>
      </c>
      <c r="HQ29" s="23" t="s">
        <v>15</v>
      </c>
      <c r="HR29" s="23" t="s">
        <v>19</v>
      </c>
      <c r="HS29" s="23" t="s">
        <v>13</v>
      </c>
      <c r="HT29" s="23" t="s">
        <v>4</v>
      </c>
      <c r="HU29" s="23" t="s">
        <v>7</v>
      </c>
      <c r="HV29" s="23" t="s">
        <v>3</v>
      </c>
      <c r="HW29" s="23" t="s">
        <v>2</v>
      </c>
      <c r="HX29" s="23" t="s">
        <v>12</v>
      </c>
      <c r="HY29" s="23" t="s">
        <v>6</v>
      </c>
      <c r="HZ29" s="23" t="s">
        <v>19</v>
      </c>
      <c r="IA29" s="23" t="s">
        <v>18</v>
      </c>
      <c r="IB29" s="23" t="s">
        <v>3</v>
      </c>
      <c r="IC29" s="23" t="s">
        <v>16</v>
      </c>
      <c r="ID29" s="23" t="s">
        <v>1</v>
      </c>
      <c r="IE29" s="23" t="s">
        <v>3</v>
      </c>
      <c r="IF29" s="23" t="s">
        <v>8</v>
      </c>
      <c r="IG29" s="23" t="s">
        <v>14</v>
      </c>
      <c r="IH29" s="23" t="s">
        <v>18</v>
      </c>
      <c r="II29" s="23" t="s">
        <v>7</v>
      </c>
      <c r="IJ29" s="23" t="s">
        <v>5</v>
      </c>
      <c r="IK29" s="23" t="s">
        <v>12</v>
      </c>
      <c r="IL29" s="23" t="s">
        <v>2</v>
      </c>
      <c r="IM29" s="23" t="s">
        <v>2</v>
      </c>
      <c r="IN29" s="23" t="s">
        <v>5</v>
      </c>
      <c r="IO29" s="23" t="s">
        <v>3</v>
      </c>
      <c r="IP29" s="23" t="s">
        <v>12</v>
      </c>
      <c r="IQ29" s="23" t="s">
        <v>11</v>
      </c>
      <c r="IR29" s="23" t="s">
        <v>7</v>
      </c>
      <c r="IS29" s="23" t="s">
        <v>3</v>
      </c>
      <c r="IT29" s="23" t="s">
        <v>12</v>
      </c>
      <c r="IU29" s="23" t="s">
        <v>11</v>
      </c>
      <c r="IV29" s="23" t="s">
        <v>3</v>
      </c>
      <c r="IW29" s="23" t="s">
        <v>15</v>
      </c>
      <c r="IX29" s="23" t="s">
        <v>12</v>
      </c>
      <c r="IY29" s="23" t="s">
        <v>3</v>
      </c>
      <c r="IZ29" s="23" t="s">
        <v>16</v>
      </c>
      <c r="JA29" s="23" t="s">
        <v>8</v>
      </c>
      <c r="JB29" s="23" t="s">
        <v>3</v>
      </c>
      <c r="JC29" s="23" t="s">
        <v>7</v>
      </c>
      <c r="JD29" s="23" t="s">
        <v>3</v>
      </c>
      <c r="JE29" s="23" t="s">
        <v>11</v>
      </c>
      <c r="JF29" s="23" t="s">
        <v>10</v>
      </c>
      <c r="JG29" s="23" t="s">
        <v>1</v>
      </c>
      <c r="JH29" s="23" t="s">
        <v>4</v>
      </c>
      <c r="JI29" s="23" t="s">
        <v>14</v>
      </c>
      <c r="JJ29" s="23" t="s">
        <v>7</v>
      </c>
      <c r="JK29" s="23" t="s">
        <v>7</v>
      </c>
      <c r="JL29" s="23" t="s">
        <v>3</v>
      </c>
      <c r="JM29" s="23" t="s">
        <v>19</v>
      </c>
      <c r="JN29" s="23" t="s">
        <v>4</v>
      </c>
      <c r="JO29" s="23" t="s">
        <v>7</v>
      </c>
      <c r="JP29" s="23" t="s">
        <v>14</v>
      </c>
      <c r="JQ29" s="23" t="s">
        <v>13</v>
      </c>
      <c r="JR29" s="23" t="s">
        <v>15</v>
      </c>
      <c r="JS29" s="23" t="s">
        <v>0</v>
      </c>
      <c r="JT29" s="23" t="s">
        <v>15</v>
      </c>
      <c r="JU29" s="23" t="s">
        <v>6</v>
      </c>
      <c r="JV29" s="23" t="s">
        <v>3</v>
      </c>
      <c r="JW29" s="23" t="s">
        <v>9</v>
      </c>
      <c r="JX29" s="23" t="s">
        <v>8</v>
      </c>
      <c r="JY29" s="23" t="s">
        <v>14</v>
      </c>
      <c r="JZ29" s="23" t="s">
        <v>7</v>
      </c>
      <c r="KA29" s="23" t="s">
        <v>3</v>
      </c>
      <c r="KB29" s="23" t="s">
        <v>12</v>
      </c>
      <c r="KC29" s="23" t="s">
        <v>13</v>
      </c>
      <c r="KD29" s="23" t="s">
        <v>18</v>
      </c>
      <c r="KE29" s="23" t="s">
        <v>15</v>
      </c>
      <c r="KF29" s="23" t="s">
        <v>9</v>
      </c>
      <c r="KG29" s="23" t="s">
        <v>6</v>
      </c>
      <c r="KH29" s="23" t="s">
        <v>2</v>
      </c>
      <c r="KI29" s="23" t="s">
        <v>15</v>
      </c>
      <c r="KJ29" s="23" t="s">
        <v>2</v>
      </c>
      <c r="KK29" s="23" t="s">
        <v>19</v>
      </c>
      <c r="KL29" s="23" t="s">
        <v>12</v>
      </c>
      <c r="KM29" s="23" t="s">
        <v>7</v>
      </c>
      <c r="KN29" s="23" t="s">
        <v>6</v>
      </c>
      <c r="KO29" s="23" t="s">
        <v>2</v>
      </c>
      <c r="KP29" s="23" t="s">
        <v>15</v>
      </c>
      <c r="KQ29" s="23" t="s">
        <v>3</v>
      </c>
      <c r="KR29" s="23" t="s">
        <v>13</v>
      </c>
      <c r="KS29" s="23" t="s">
        <v>9</v>
      </c>
      <c r="KT29" s="23" t="s">
        <v>3</v>
      </c>
      <c r="KU29" s="23" t="s">
        <v>16</v>
      </c>
      <c r="KV29" s="23" t="s">
        <v>8</v>
      </c>
      <c r="KW29" s="23" t="s">
        <v>3</v>
      </c>
      <c r="KX29" s="23" t="s">
        <v>7</v>
      </c>
      <c r="KY29" s="23" t="s">
        <v>6</v>
      </c>
      <c r="KZ29" s="23" t="s">
        <v>7</v>
      </c>
      <c r="LA29" s="23" t="s">
        <v>13</v>
      </c>
      <c r="LB29" s="23" t="s">
        <v>1</v>
      </c>
      <c r="LC29" s="23" t="s">
        <v>7</v>
      </c>
      <c r="LD29" s="23" t="s">
        <v>14</v>
      </c>
      <c r="LE29" s="23" t="s">
        <v>11</v>
      </c>
      <c r="LF29" s="23" t="s">
        <v>13</v>
      </c>
      <c r="LG29" s="23" t="s">
        <v>14</v>
      </c>
      <c r="LH29" s="23" t="s">
        <v>19</v>
      </c>
      <c r="LI29" s="23" t="s">
        <v>16</v>
      </c>
      <c r="LJ29" s="23" t="s">
        <v>13</v>
      </c>
      <c r="LK29" s="23" t="s">
        <v>6</v>
      </c>
      <c r="LL29" s="23" t="s">
        <v>12</v>
      </c>
      <c r="LM29" s="23" t="s">
        <v>5</v>
      </c>
      <c r="LN29" s="23" t="s">
        <v>3</v>
      </c>
      <c r="LO29" s="23" t="s">
        <v>1</v>
      </c>
      <c r="LP29" s="23" t="s">
        <v>7</v>
      </c>
      <c r="LQ29" s="23" t="s">
        <v>0</v>
      </c>
      <c r="LR29" s="23" t="s">
        <v>16</v>
      </c>
      <c r="LS29" s="23" t="s">
        <v>2</v>
      </c>
      <c r="LT29" s="23" t="s">
        <v>3</v>
      </c>
      <c r="LU29" s="23" t="s">
        <v>12</v>
      </c>
      <c r="LV29" s="23" t="s">
        <v>13</v>
      </c>
      <c r="LW29" s="23" t="s">
        <v>6</v>
      </c>
      <c r="LX29" s="23" t="s">
        <v>19</v>
      </c>
      <c r="LY29" s="23" t="s">
        <v>5</v>
      </c>
      <c r="LZ29" s="23" t="s">
        <v>9</v>
      </c>
      <c r="MA29" s="23" t="s">
        <v>2</v>
      </c>
      <c r="MB29" s="23" t="s">
        <v>4</v>
      </c>
      <c r="MC29" s="23" t="s">
        <v>13</v>
      </c>
      <c r="MD29" s="23" t="s">
        <v>4</v>
      </c>
      <c r="ME29" s="23" t="s">
        <v>17</v>
      </c>
      <c r="MF29" s="23" t="s">
        <v>18</v>
      </c>
      <c r="MG29" s="23" t="s">
        <v>7</v>
      </c>
      <c r="MH29" s="23" t="s">
        <v>3</v>
      </c>
      <c r="MI29" s="23" t="s">
        <v>11</v>
      </c>
      <c r="MJ29" s="23" t="s">
        <v>11</v>
      </c>
      <c r="MK29" s="23" t="s">
        <v>3</v>
      </c>
      <c r="ML29" s="23" t="s">
        <v>13</v>
      </c>
      <c r="MM29" s="23" t="s">
        <v>19</v>
      </c>
      <c r="MN29" s="23" t="s">
        <v>3</v>
      </c>
      <c r="MO29" s="23" t="s">
        <v>7</v>
      </c>
      <c r="MP29" s="23" t="s">
        <v>9</v>
      </c>
      <c r="MQ29" s="23" t="s">
        <v>3</v>
      </c>
      <c r="MR29" s="23" t="s">
        <v>15</v>
      </c>
      <c r="MS29" s="23" t="s">
        <v>12</v>
      </c>
      <c r="MT29" s="23" t="s">
        <v>3</v>
      </c>
      <c r="MU29" s="23" t="s">
        <v>13</v>
      </c>
      <c r="MV29" s="23" t="s">
        <v>3</v>
      </c>
      <c r="MW29" s="23" t="s">
        <v>4</v>
      </c>
      <c r="MX29" s="23" t="s">
        <v>13</v>
      </c>
      <c r="MY29" s="23" t="s">
        <v>3</v>
      </c>
      <c r="MZ29" s="23" t="s">
        <v>11</v>
      </c>
      <c r="NA29" s="23" t="s">
        <v>10</v>
      </c>
      <c r="NB29" s="23" t="s">
        <v>14</v>
      </c>
      <c r="NC29" s="23" t="s">
        <v>1</v>
      </c>
      <c r="ND29" s="23" t="s">
        <v>5</v>
      </c>
      <c r="NE29" s="23" t="s">
        <v>7</v>
      </c>
      <c r="NF29" s="23" t="s">
        <v>7</v>
      </c>
      <c r="NG29" s="23" t="s">
        <v>7</v>
      </c>
      <c r="NH29" s="23" t="s">
        <v>5</v>
      </c>
      <c r="NI29" s="23" t="s">
        <v>5</v>
      </c>
      <c r="NJ29" s="23" t="s">
        <v>15</v>
      </c>
      <c r="NK29" s="23" t="s">
        <v>5</v>
      </c>
      <c r="NL29" s="23" t="s">
        <v>15</v>
      </c>
      <c r="NM29" s="23" t="s">
        <v>3</v>
      </c>
      <c r="NN29" s="23" t="s">
        <v>13</v>
      </c>
      <c r="NO29" s="23" t="s">
        <v>11</v>
      </c>
      <c r="NP29" s="23" t="s">
        <v>15</v>
      </c>
      <c r="NQ29" s="23" t="s">
        <v>2</v>
      </c>
      <c r="NR29" s="23" t="s">
        <v>12</v>
      </c>
      <c r="NS29" s="23" t="s">
        <v>3</v>
      </c>
      <c r="NT29" s="23" t="s">
        <v>1</v>
      </c>
      <c r="NU29" s="23" t="s">
        <v>4</v>
      </c>
      <c r="NV29" s="23" t="s">
        <v>3</v>
      </c>
      <c r="NW29" s="23" t="s">
        <v>7</v>
      </c>
      <c r="NX29" s="23" t="s">
        <v>3</v>
      </c>
      <c r="NY29" s="23" t="s">
        <v>10</v>
      </c>
      <c r="NZ29" s="23" t="s">
        <v>18</v>
      </c>
      <c r="OA29" s="23" t="s">
        <v>13</v>
      </c>
      <c r="OB29" s="23" t="s">
        <v>7</v>
      </c>
      <c r="OC29" s="23" t="s">
        <v>14</v>
      </c>
      <c r="OD29" s="23" t="s">
        <v>3</v>
      </c>
      <c r="OE29" s="23" t="s">
        <v>13</v>
      </c>
      <c r="OF29" s="23" t="s">
        <v>4</v>
      </c>
      <c r="OG29" s="23" t="s">
        <v>4</v>
      </c>
      <c r="OH29" s="23" t="s">
        <v>13</v>
      </c>
      <c r="OI29" s="23" t="s">
        <v>3</v>
      </c>
      <c r="OJ29" s="23" t="s">
        <v>14</v>
      </c>
      <c r="OK29" s="23" t="s">
        <v>15</v>
      </c>
      <c r="OL29" s="23" t="s">
        <v>11</v>
      </c>
      <c r="OM29" s="23" t="s">
        <v>11</v>
      </c>
      <c r="ON29" s="23" t="s">
        <v>4</v>
      </c>
      <c r="OO29" s="23" t="s">
        <v>7</v>
      </c>
      <c r="OP29" s="23" t="s">
        <v>2</v>
      </c>
      <c r="OQ29" s="23" t="s">
        <v>7</v>
      </c>
      <c r="OR29" s="23" t="s">
        <v>11</v>
      </c>
      <c r="OS29" s="23" t="s">
        <v>9</v>
      </c>
      <c r="OT29" s="23" t="s">
        <v>11</v>
      </c>
      <c r="OU29" s="23" t="s">
        <v>9</v>
      </c>
      <c r="OV29" s="23" t="s">
        <v>9</v>
      </c>
      <c r="OW29" s="23" t="s">
        <v>16</v>
      </c>
      <c r="OX29" s="23" t="s">
        <v>14</v>
      </c>
      <c r="OY29" s="23" t="s">
        <v>15</v>
      </c>
      <c r="OZ29" s="23" t="s">
        <v>15</v>
      </c>
      <c r="PA29" s="23" t="s">
        <v>2</v>
      </c>
      <c r="PB29" s="23" t="s">
        <v>6</v>
      </c>
      <c r="PC29" s="23" t="s">
        <v>4</v>
      </c>
      <c r="PD29" s="23" t="s">
        <v>11</v>
      </c>
      <c r="PE29" s="23" t="s">
        <v>3</v>
      </c>
      <c r="PF29" s="23" t="s">
        <v>18</v>
      </c>
      <c r="PG29" s="23" t="s">
        <v>19</v>
      </c>
      <c r="PH29" s="23" t="s">
        <v>19</v>
      </c>
      <c r="PI29" s="23" t="s">
        <v>7</v>
      </c>
      <c r="PJ29" s="23" t="s">
        <v>16</v>
      </c>
      <c r="PK29" s="23" t="s">
        <v>3</v>
      </c>
      <c r="PL29" s="23" t="s">
        <v>11</v>
      </c>
      <c r="PM29" s="23" t="s">
        <v>8</v>
      </c>
      <c r="PN29" s="23" t="s">
        <v>3</v>
      </c>
      <c r="PO29" s="23" t="s">
        <v>18</v>
      </c>
      <c r="PP29" s="23" t="s">
        <v>14</v>
      </c>
      <c r="PQ29" s="23" t="s">
        <v>10</v>
      </c>
      <c r="PR29" s="23" t="s">
        <v>13</v>
      </c>
      <c r="PS29" s="23" t="s">
        <v>12</v>
      </c>
      <c r="PT29" s="23" t="s">
        <v>6</v>
      </c>
      <c r="PU29" s="23" t="s">
        <v>13</v>
      </c>
      <c r="PV29" s="23" t="s">
        <v>9</v>
      </c>
      <c r="PW29" s="23" t="s">
        <v>16</v>
      </c>
      <c r="PX29" s="23" t="s">
        <v>3</v>
      </c>
      <c r="PY29" s="23" t="s">
        <v>19</v>
      </c>
      <c r="PZ29" s="23" t="s">
        <v>16</v>
      </c>
      <c r="QA29" s="23" t="s">
        <v>17</v>
      </c>
      <c r="QB29" s="23" t="s">
        <v>0</v>
      </c>
      <c r="QC29" s="23" t="s">
        <v>0</v>
      </c>
      <c r="QD29" s="23" t="s">
        <v>7</v>
      </c>
      <c r="QE29" s="23" t="s">
        <v>7</v>
      </c>
      <c r="QF29" s="23" t="s">
        <v>7</v>
      </c>
      <c r="QG29" s="23" t="s">
        <v>5</v>
      </c>
      <c r="QH29" s="23" t="s">
        <v>2</v>
      </c>
      <c r="QI29" s="23" t="s">
        <v>8</v>
      </c>
      <c r="QJ29" s="23" t="s">
        <v>3</v>
      </c>
      <c r="QK29" s="23" t="s">
        <v>10</v>
      </c>
      <c r="QL29" s="23" t="s">
        <v>7</v>
      </c>
      <c r="QM29" s="23" t="s">
        <v>3</v>
      </c>
      <c r="QN29" s="23" t="s">
        <v>16</v>
      </c>
      <c r="QO29" s="23" t="s">
        <v>14</v>
      </c>
      <c r="QP29" s="23" t="s">
        <v>3</v>
      </c>
      <c r="QQ29" s="23" t="s">
        <v>6</v>
      </c>
      <c r="QR29" s="23" t="s">
        <v>3</v>
      </c>
      <c r="QS29" s="23" t="s">
        <v>11</v>
      </c>
      <c r="QT29" s="23" t="s">
        <v>4</v>
      </c>
      <c r="QU29" s="23" t="s">
        <v>0</v>
      </c>
      <c r="QV29" s="23" t="s">
        <v>5</v>
      </c>
      <c r="QW29" s="23" t="s">
        <v>18</v>
      </c>
      <c r="QX29" s="23" t="s">
        <v>18</v>
      </c>
      <c r="QY29" s="23" t="s">
        <v>14</v>
      </c>
      <c r="QZ29" s="23" t="s">
        <v>9</v>
      </c>
      <c r="RA29" s="23" t="s">
        <v>3</v>
      </c>
      <c r="RB29" s="23" t="s">
        <v>19</v>
      </c>
      <c r="RC29" s="23" t="s">
        <v>4</v>
      </c>
      <c r="RD29" s="23" t="s">
        <v>13</v>
      </c>
      <c r="RE29" s="23" t="s">
        <v>3</v>
      </c>
      <c r="RF29" s="23" t="s">
        <v>18</v>
      </c>
      <c r="RG29" s="23" t="s">
        <v>9</v>
      </c>
      <c r="RH29" s="23" t="s">
        <v>3</v>
      </c>
      <c r="RI29" s="23" t="s">
        <v>19</v>
      </c>
      <c r="RJ29" s="23" t="s">
        <v>8</v>
      </c>
      <c r="RK29" s="23" t="s">
        <v>3</v>
      </c>
      <c r="RL29" s="23" t="s">
        <v>11</v>
      </c>
      <c r="RM29" s="23" t="s">
        <v>6</v>
      </c>
      <c r="RN29" s="23" t="s">
        <v>14</v>
      </c>
      <c r="RO29" s="23" t="s">
        <v>9</v>
      </c>
      <c r="RP29" s="23" t="s">
        <v>14</v>
      </c>
      <c r="RQ29" s="23" t="s">
        <v>15</v>
      </c>
      <c r="RR29" s="23" t="s">
        <v>16</v>
      </c>
      <c r="RS29" s="23" t="s">
        <v>5</v>
      </c>
      <c r="RT29" s="23" t="s">
        <v>19</v>
      </c>
      <c r="RU29" s="23" t="s">
        <v>5</v>
      </c>
      <c r="RV29" s="23" t="s">
        <v>14</v>
      </c>
      <c r="RW29" s="23" t="s">
        <v>15</v>
      </c>
      <c r="RX29" s="23" t="s">
        <v>16</v>
      </c>
      <c r="RY29" s="23" t="s">
        <v>2</v>
      </c>
      <c r="RZ29" s="23" t="s">
        <v>13</v>
      </c>
      <c r="SA29" s="23" t="s">
        <v>19</v>
      </c>
      <c r="SB29" s="23" t="s">
        <v>11</v>
      </c>
      <c r="SC29" s="23" t="s">
        <v>6</v>
      </c>
      <c r="SD29" s="23" t="s">
        <v>0</v>
      </c>
      <c r="SE29" s="23" t="s">
        <v>9</v>
      </c>
      <c r="SF29" s="23" t="s">
        <v>7</v>
      </c>
      <c r="SG29" s="23" t="s">
        <v>8</v>
      </c>
      <c r="SH29" s="23" t="s">
        <v>16</v>
      </c>
      <c r="SI29" s="23" t="s">
        <v>9</v>
      </c>
      <c r="SJ29" s="23" t="s">
        <v>12</v>
      </c>
      <c r="SK29" s="23" t="s">
        <v>7</v>
      </c>
      <c r="SL29" s="23" t="s">
        <v>19</v>
      </c>
      <c r="SM29" s="23" t="s">
        <v>16</v>
      </c>
      <c r="SN29" s="23" t="s">
        <v>19</v>
      </c>
      <c r="SO29" s="23" t="s">
        <v>7</v>
      </c>
      <c r="SP29" s="23" t="s">
        <v>9</v>
      </c>
      <c r="SQ29" s="23" t="s">
        <v>0</v>
      </c>
      <c r="SR29" s="23" t="s">
        <v>2</v>
      </c>
      <c r="SS29" s="23" t="s">
        <v>19</v>
      </c>
      <c r="ST29" s="23" t="s">
        <v>5</v>
      </c>
      <c r="SU29" s="23" t="s">
        <v>6</v>
      </c>
      <c r="SV29" s="23" t="s">
        <v>19</v>
      </c>
      <c r="SW29" s="23" t="s">
        <v>16</v>
      </c>
      <c r="SX29" s="23" t="s">
        <v>3</v>
      </c>
      <c r="SY29" s="23" t="s">
        <v>12</v>
      </c>
      <c r="SZ29" s="23" t="s">
        <v>11</v>
      </c>
      <c r="TA29" s="23" t="s">
        <v>3</v>
      </c>
      <c r="TB29" s="23" t="s">
        <v>11</v>
      </c>
      <c r="TC29" s="23" t="s">
        <v>6</v>
      </c>
      <c r="TD29" s="23" t="s">
        <v>1</v>
      </c>
      <c r="TE29" s="23" t="s">
        <v>13</v>
      </c>
      <c r="TF29" s="23" t="s">
        <v>0</v>
      </c>
      <c r="TG29" s="23" t="s">
        <v>2</v>
      </c>
      <c r="TH29" s="23" t="s">
        <v>11</v>
      </c>
      <c r="TI29" s="23" t="s">
        <v>17</v>
      </c>
      <c r="TJ29" s="23" t="s">
        <v>11</v>
      </c>
      <c r="TK29" s="23" t="s">
        <v>11</v>
      </c>
      <c r="TL29" s="23" t="s">
        <v>17</v>
      </c>
      <c r="TM29" s="23" t="s">
        <v>11</v>
      </c>
      <c r="TN29" s="23" t="s">
        <v>17</v>
      </c>
      <c r="TO29" s="23" t="s">
        <v>11</v>
      </c>
      <c r="TP29" s="23" t="s">
        <v>11</v>
      </c>
      <c r="TQ29" s="23" t="s">
        <v>11</v>
      </c>
      <c r="TR29" s="23" t="s">
        <v>2</v>
      </c>
      <c r="TS29" s="23" t="s">
        <v>9</v>
      </c>
      <c r="TT29" s="23" t="s">
        <v>5</v>
      </c>
      <c r="TU29" s="23" t="s">
        <v>6</v>
      </c>
      <c r="TV29" s="23" t="s">
        <v>19</v>
      </c>
      <c r="TW29" s="23" t="s">
        <v>2</v>
      </c>
      <c r="TX29" s="23" t="s">
        <v>3</v>
      </c>
      <c r="TY29" s="23" t="s">
        <v>9</v>
      </c>
      <c r="TZ29" s="23" t="s">
        <v>11</v>
      </c>
      <c r="UA29" s="23" t="s">
        <v>3</v>
      </c>
      <c r="UB29" s="23" t="s">
        <v>0</v>
      </c>
      <c r="UC29" s="23" t="s">
        <v>3</v>
      </c>
      <c r="UD29" s="23" t="s">
        <v>15</v>
      </c>
      <c r="UE29" s="23" t="s">
        <v>9</v>
      </c>
      <c r="UF29" s="23" t="s">
        <v>18</v>
      </c>
      <c r="UG29" s="23" t="s">
        <v>15</v>
      </c>
      <c r="UH29" s="23" t="s">
        <v>3</v>
      </c>
      <c r="UI29" s="23" t="s">
        <v>15</v>
      </c>
      <c r="UJ29" s="23" t="s">
        <v>18</v>
      </c>
      <c r="UK29" s="23" t="s">
        <v>3</v>
      </c>
      <c r="UL29" s="23" t="s">
        <v>19</v>
      </c>
      <c r="UM29" s="23" t="s">
        <v>19</v>
      </c>
      <c r="UN29" s="23" t="s">
        <v>13</v>
      </c>
      <c r="UO29" s="23" t="s">
        <v>3</v>
      </c>
      <c r="UP29" s="23" t="s">
        <v>5</v>
      </c>
      <c r="UQ29" s="23" t="s">
        <v>7</v>
      </c>
      <c r="UR29" s="23" t="s">
        <v>9</v>
      </c>
      <c r="US29" s="23" t="s">
        <v>5</v>
      </c>
      <c r="UT29" s="23" t="s">
        <v>16</v>
      </c>
      <c r="UU29" s="23" t="s">
        <v>5</v>
      </c>
      <c r="UV29" s="23" t="s">
        <v>3</v>
      </c>
      <c r="UW29" s="23" t="s">
        <v>10</v>
      </c>
      <c r="UX29" s="23" t="s">
        <v>15</v>
      </c>
      <c r="UY29" s="23" t="s">
        <v>3</v>
      </c>
      <c r="UZ29" s="23" t="s">
        <v>6</v>
      </c>
      <c r="VA29" s="23" t="s">
        <v>14</v>
      </c>
      <c r="VB29" s="23" t="s">
        <v>8</v>
      </c>
      <c r="VC29" s="23" t="s">
        <v>8</v>
      </c>
      <c r="VD29" s="23" t="s">
        <v>2</v>
      </c>
      <c r="VE29" s="23" t="s">
        <v>9</v>
      </c>
      <c r="VF29" s="23" t="s">
        <v>13</v>
      </c>
      <c r="VG29" s="23" t="s">
        <v>3</v>
      </c>
      <c r="VH29" s="23" t="s">
        <v>14</v>
      </c>
      <c r="VI29" s="23" t="s">
        <v>7</v>
      </c>
      <c r="VJ29" s="23" t="s">
        <v>3</v>
      </c>
      <c r="VK29" s="23" t="s">
        <v>11</v>
      </c>
      <c r="VL29" s="23" t="s">
        <v>10</v>
      </c>
      <c r="VM29" s="23" t="s">
        <v>6</v>
      </c>
      <c r="VN29" s="23" t="s">
        <v>19</v>
      </c>
      <c r="VO29" s="23" t="s">
        <v>7</v>
      </c>
      <c r="VP29" s="23" t="s">
        <v>3</v>
      </c>
      <c r="VQ29" s="23" t="s">
        <v>2</v>
      </c>
      <c r="VR29" s="23" t="s">
        <v>11</v>
      </c>
      <c r="VS29" s="23" t="s">
        <v>3</v>
      </c>
      <c r="VT29" s="23" t="s">
        <v>4</v>
      </c>
      <c r="VU29" s="23" t="s">
        <v>3</v>
      </c>
      <c r="VV29" s="23" t="s">
        <v>4</v>
      </c>
      <c r="VW29" s="23" t="s">
        <v>11</v>
      </c>
      <c r="VX29" s="23" t="s">
        <v>10</v>
      </c>
      <c r="VY29" s="23" t="s">
        <v>3</v>
      </c>
      <c r="VZ29" s="23" t="s">
        <v>4</v>
      </c>
      <c r="WA29" s="23" t="s">
        <v>3</v>
      </c>
      <c r="WB29" s="23" t="s">
        <v>11</v>
      </c>
      <c r="WC29" s="23" t="s">
        <v>16</v>
      </c>
      <c r="WD29" s="23" t="s">
        <v>14</v>
      </c>
      <c r="WE29" s="23" t="s">
        <v>1</v>
      </c>
      <c r="WF29" s="23" t="s">
        <v>10</v>
      </c>
      <c r="WG29" s="23" t="s">
        <v>3</v>
      </c>
      <c r="WH29" s="23" t="s">
        <v>19</v>
      </c>
      <c r="WI29" s="23" t="s">
        <v>16</v>
      </c>
      <c r="WJ29" s="23" t="s">
        <v>3</v>
      </c>
      <c r="WK29" s="23" t="s">
        <v>9</v>
      </c>
      <c r="WL29" s="23" t="s">
        <v>0</v>
      </c>
      <c r="WM29" s="23" t="s">
        <v>3</v>
      </c>
      <c r="WN29" s="23" t="s">
        <v>7</v>
      </c>
      <c r="WO29" s="23" t="s">
        <v>14</v>
      </c>
      <c r="WP29" s="23" t="s">
        <v>11</v>
      </c>
      <c r="WQ29" s="23" t="s">
        <v>4</v>
      </c>
      <c r="WR29" s="23" t="s">
        <v>18</v>
      </c>
      <c r="WS29" s="23" t="s">
        <v>19</v>
      </c>
      <c r="WT29" s="23" t="s">
        <v>15</v>
      </c>
      <c r="WU29" s="23" t="s">
        <v>3</v>
      </c>
      <c r="WV29" s="23" t="s">
        <v>15</v>
      </c>
      <c r="WW29" s="23" t="s">
        <v>2</v>
      </c>
      <c r="WX29" s="23" t="s">
        <v>3</v>
      </c>
      <c r="WY29" s="23" t="s">
        <v>4</v>
      </c>
      <c r="WZ29" s="23" t="s">
        <v>13</v>
      </c>
      <c r="XA29" s="23" t="s">
        <v>2</v>
      </c>
      <c r="XB29" s="23" t="s">
        <v>19</v>
      </c>
      <c r="XC29" s="23" t="s">
        <v>5</v>
      </c>
      <c r="XD29" s="23" t="s">
        <v>3</v>
      </c>
      <c r="XE29" s="23" t="s">
        <v>11</v>
      </c>
      <c r="XF29" s="23" t="s">
        <v>16</v>
      </c>
      <c r="XG29" s="23" t="s">
        <v>3</v>
      </c>
      <c r="XH29" s="23" t="s">
        <v>14</v>
      </c>
      <c r="XI29" s="23" t="s">
        <v>3</v>
      </c>
      <c r="XJ29" s="23" t="s">
        <v>1</v>
      </c>
      <c r="XK29" s="23" t="s">
        <v>4</v>
      </c>
      <c r="XL29" s="23" t="s">
        <v>11</v>
      </c>
      <c r="XM29" s="23" t="s">
        <v>4</v>
      </c>
      <c r="XN29" s="23" t="s">
        <v>0</v>
      </c>
      <c r="XO29" s="23" t="s">
        <v>15</v>
      </c>
      <c r="XP29" s="23" t="s">
        <v>1</v>
      </c>
      <c r="XQ29" s="23" t="s">
        <v>3</v>
      </c>
      <c r="XR29" s="23" t="s">
        <v>19</v>
      </c>
      <c r="XS29" s="23" t="s">
        <v>11</v>
      </c>
      <c r="XT29" s="23" t="s">
        <v>8</v>
      </c>
      <c r="XU29" s="23" t="s">
        <v>0</v>
      </c>
      <c r="XV29" s="23" t="s">
        <v>13</v>
      </c>
      <c r="XW29" s="23" t="s">
        <v>13</v>
      </c>
      <c r="XX29" s="23" t="s">
        <v>14</v>
      </c>
      <c r="XY29" s="23" t="s">
        <v>10</v>
      </c>
      <c r="XZ29" s="23" t="s">
        <v>19</v>
      </c>
      <c r="YA29" s="23" t="s">
        <v>16</v>
      </c>
      <c r="YB29" s="23" t="s">
        <v>12</v>
      </c>
      <c r="YC29" s="23" t="s">
        <v>3</v>
      </c>
      <c r="YD29" s="23" t="s">
        <v>11</v>
      </c>
      <c r="YE29" s="23" t="s">
        <v>3</v>
      </c>
      <c r="YF29" s="23" t="s">
        <v>8</v>
      </c>
      <c r="YG29" s="23" t="s">
        <v>18</v>
      </c>
      <c r="YH29" s="23" t="s">
        <v>7</v>
      </c>
      <c r="YI29" s="23" t="s">
        <v>3</v>
      </c>
      <c r="YJ29" s="23" t="s">
        <v>5</v>
      </c>
      <c r="YK29" s="23" t="s">
        <v>3</v>
      </c>
      <c r="YL29" s="23" t="s">
        <v>3</v>
      </c>
      <c r="YM29" s="23" t="s">
        <v>1</v>
      </c>
      <c r="YN29" s="23" t="s">
        <v>7</v>
      </c>
      <c r="YO29" s="23" t="s">
        <v>14</v>
      </c>
      <c r="YP29" s="23" t="s">
        <v>5</v>
      </c>
      <c r="YQ29" s="23" t="s">
        <v>5</v>
      </c>
      <c r="YR29" s="23" t="s">
        <v>5</v>
      </c>
      <c r="YS29" s="23" t="s">
        <v>9</v>
      </c>
      <c r="YT29" s="23" t="s">
        <v>7</v>
      </c>
      <c r="YU29" s="23" t="s">
        <v>13</v>
      </c>
      <c r="YV29" s="23" t="s">
        <v>19</v>
      </c>
      <c r="YW29" s="23" t="s">
        <v>11</v>
      </c>
      <c r="YX29" s="23" t="s">
        <v>17</v>
      </c>
      <c r="YY29" s="23" t="s">
        <v>4</v>
      </c>
      <c r="YZ29" s="23" t="s">
        <v>15</v>
      </c>
      <c r="ZA29" s="23" t="s">
        <v>6</v>
      </c>
      <c r="ZB29" s="23" t="s">
        <v>7</v>
      </c>
      <c r="ZC29" s="23" t="s">
        <v>12</v>
      </c>
      <c r="ZD29" s="23" t="s">
        <v>2</v>
      </c>
      <c r="ZE29" s="23" t="s">
        <v>15</v>
      </c>
      <c r="ZF29" s="23" t="s">
        <v>12</v>
      </c>
      <c r="ZG29" s="23" t="s">
        <v>2</v>
      </c>
      <c r="ZH29" s="23" t="s">
        <v>15</v>
      </c>
      <c r="ZI29" s="23" t="s">
        <v>5</v>
      </c>
      <c r="ZJ29" s="23" t="s">
        <v>8</v>
      </c>
      <c r="ZK29" s="23" t="s">
        <v>5</v>
      </c>
      <c r="ZL29" s="23" t="s">
        <v>7</v>
      </c>
      <c r="ZM29" s="23" t="s">
        <v>11</v>
      </c>
      <c r="ZN29" s="23" t="s">
        <v>13</v>
      </c>
      <c r="ZO29" s="23" t="s">
        <v>4</v>
      </c>
      <c r="ZP29" s="23" t="s">
        <v>10</v>
      </c>
      <c r="ZQ29" s="23" t="s">
        <v>1</v>
      </c>
      <c r="ZR29" s="23" t="s">
        <v>15</v>
      </c>
      <c r="ZS29" s="23" t="s">
        <v>15</v>
      </c>
      <c r="ZT29" s="23" t="s">
        <v>17</v>
      </c>
      <c r="ZU29" s="23" t="s">
        <v>6</v>
      </c>
      <c r="ZV29" s="23" t="s">
        <v>2</v>
      </c>
      <c r="ZW29" s="23" t="s">
        <v>3</v>
      </c>
      <c r="ZX29" s="23" t="s">
        <v>8</v>
      </c>
      <c r="ZY29" s="23" t="s">
        <v>1</v>
      </c>
      <c r="ZZ29" s="23" t="s">
        <v>5</v>
      </c>
      <c r="AAA29" s="23" t="s">
        <v>4</v>
      </c>
      <c r="AAB29" s="23" t="s">
        <v>19</v>
      </c>
      <c r="AAC29" s="23" t="s">
        <v>8</v>
      </c>
      <c r="AAD29" s="23" t="s">
        <v>10</v>
      </c>
      <c r="AAE29" s="23" t="s">
        <v>3</v>
      </c>
      <c r="AAF29" s="23" t="s">
        <v>11</v>
      </c>
      <c r="AAG29" s="23" t="s">
        <v>1</v>
      </c>
      <c r="AAH29" s="23" t="s">
        <v>10</v>
      </c>
      <c r="AAI29" s="23" t="s">
        <v>2</v>
      </c>
      <c r="AAJ29" s="23" t="s">
        <v>7</v>
      </c>
      <c r="AAK29" s="23" t="s">
        <v>16</v>
      </c>
      <c r="AAL29" s="23" t="s">
        <v>7</v>
      </c>
      <c r="AAM29" s="23" t="s">
        <v>6</v>
      </c>
      <c r="AAN29" s="23" t="s">
        <v>0</v>
      </c>
      <c r="AAO29" s="23" t="s">
        <v>7</v>
      </c>
      <c r="AAP29" s="26" t="s">
        <v>20</v>
      </c>
      <c r="AAQ29" s="32"/>
    </row>
    <row r="30" spans="1:719" x14ac:dyDescent="0.3">
      <c r="A30" s="26" t="s">
        <v>102</v>
      </c>
      <c r="B30" s="29" t="s">
        <v>14</v>
      </c>
      <c r="C30" s="29" t="s">
        <v>14</v>
      </c>
      <c r="D30" s="29" t="s">
        <v>7</v>
      </c>
      <c r="E30" s="29" t="s">
        <v>7</v>
      </c>
      <c r="F30" s="29" t="s">
        <v>11</v>
      </c>
      <c r="G30" s="29" t="s">
        <v>10</v>
      </c>
      <c r="H30" s="29" t="s">
        <v>4</v>
      </c>
      <c r="I30" s="29" t="s">
        <v>13</v>
      </c>
      <c r="J30" s="29" t="s">
        <v>16</v>
      </c>
      <c r="K30" s="29" t="s">
        <v>4</v>
      </c>
      <c r="L30" s="29" t="s">
        <v>14</v>
      </c>
      <c r="M30" s="29" t="s">
        <v>4</v>
      </c>
      <c r="N30" s="29" t="s">
        <v>0</v>
      </c>
      <c r="O30" s="29" t="s">
        <v>3</v>
      </c>
      <c r="P30" s="29" t="s">
        <v>15</v>
      </c>
      <c r="Q30" s="29" t="s">
        <v>4</v>
      </c>
      <c r="R30" s="29" t="s">
        <v>14</v>
      </c>
      <c r="S30" s="29" t="s">
        <v>13</v>
      </c>
      <c r="T30" s="29" t="s">
        <v>3</v>
      </c>
      <c r="U30" s="29" t="s">
        <v>9</v>
      </c>
      <c r="V30" s="29" t="s">
        <v>14</v>
      </c>
      <c r="W30" s="29" t="s">
        <v>14</v>
      </c>
      <c r="X30" s="29" t="s">
        <v>5</v>
      </c>
      <c r="Y30" s="29" t="s">
        <v>15</v>
      </c>
      <c r="Z30" s="29" t="s">
        <v>18</v>
      </c>
      <c r="AA30" s="29" t="s">
        <v>4</v>
      </c>
      <c r="AB30" s="29" t="s">
        <v>13</v>
      </c>
      <c r="AC30" s="29" t="s">
        <v>3</v>
      </c>
      <c r="AD30" s="29" t="s">
        <v>19</v>
      </c>
      <c r="AE30" s="29" t="s">
        <v>3</v>
      </c>
      <c r="AF30" s="29" t="s">
        <v>5</v>
      </c>
      <c r="AG30" s="29" t="s">
        <v>2</v>
      </c>
      <c r="AH30" s="29" t="s">
        <v>15</v>
      </c>
      <c r="AI30" s="29" t="s">
        <v>2</v>
      </c>
      <c r="AJ30" s="29" t="s">
        <v>0</v>
      </c>
      <c r="AK30" s="29" t="s">
        <v>13</v>
      </c>
      <c r="AL30" s="29" t="s">
        <v>13</v>
      </c>
      <c r="AM30" s="29" t="s">
        <v>3</v>
      </c>
      <c r="AN30" s="29" t="s">
        <v>3</v>
      </c>
      <c r="AO30" s="29" t="s">
        <v>18</v>
      </c>
      <c r="AP30" s="29" t="s">
        <v>9</v>
      </c>
      <c r="AQ30" s="29" t="s">
        <v>15</v>
      </c>
      <c r="AR30" s="29" t="s">
        <v>4</v>
      </c>
      <c r="AS30" s="29" t="s">
        <v>15</v>
      </c>
      <c r="AT30" s="29" t="s">
        <v>10</v>
      </c>
      <c r="AU30" s="29" t="s">
        <v>16</v>
      </c>
      <c r="AV30" s="29" t="s">
        <v>16</v>
      </c>
      <c r="AW30" s="29" t="s">
        <v>11</v>
      </c>
      <c r="AX30" s="29" t="s">
        <v>17</v>
      </c>
      <c r="AY30" s="29" t="s">
        <v>11</v>
      </c>
      <c r="AZ30" s="29" t="s">
        <v>0</v>
      </c>
      <c r="BA30" s="29" t="s">
        <v>2</v>
      </c>
      <c r="BB30" s="29" t="s">
        <v>3</v>
      </c>
      <c r="BC30" s="29" t="s">
        <v>5</v>
      </c>
      <c r="BD30" s="29" t="s">
        <v>4</v>
      </c>
      <c r="BE30" s="29" t="s">
        <v>7</v>
      </c>
      <c r="BF30" s="29" t="s">
        <v>2</v>
      </c>
      <c r="BG30" s="29" t="s">
        <v>17</v>
      </c>
      <c r="BH30" s="29" t="s">
        <v>7</v>
      </c>
      <c r="BI30" s="29" t="s">
        <v>14</v>
      </c>
      <c r="BJ30" s="29" t="s">
        <v>7</v>
      </c>
      <c r="BK30" s="29" t="s">
        <v>13</v>
      </c>
      <c r="BL30" s="29" t="s">
        <v>0</v>
      </c>
      <c r="BM30" s="29" t="s">
        <v>19</v>
      </c>
      <c r="BN30" s="29" t="s">
        <v>11</v>
      </c>
      <c r="BO30" s="29" t="s">
        <v>11</v>
      </c>
      <c r="BP30" s="29" t="s">
        <v>3</v>
      </c>
      <c r="BQ30" s="29" t="s">
        <v>10</v>
      </c>
      <c r="BR30" s="29" t="s">
        <v>12</v>
      </c>
      <c r="BS30" s="29" t="s">
        <v>5</v>
      </c>
      <c r="BT30" s="29" t="s">
        <v>2</v>
      </c>
      <c r="BU30" s="29" t="s">
        <v>8</v>
      </c>
      <c r="BV30" s="29" t="s">
        <v>3</v>
      </c>
      <c r="BW30" s="29" t="s">
        <v>7</v>
      </c>
      <c r="BX30" s="29" t="s">
        <v>8</v>
      </c>
      <c r="BY30" s="29" t="s">
        <v>11</v>
      </c>
      <c r="BZ30" s="29" t="s">
        <v>4</v>
      </c>
      <c r="CA30" s="29" t="s">
        <v>3</v>
      </c>
      <c r="CB30" s="29" t="s">
        <v>19</v>
      </c>
      <c r="CC30" s="29" t="s">
        <v>7</v>
      </c>
      <c r="CD30" s="29" t="s">
        <v>1</v>
      </c>
      <c r="CE30" s="29" t="s">
        <v>5</v>
      </c>
      <c r="CF30" s="29" t="s">
        <v>15</v>
      </c>
      <c r="CG30" s="29" t="s">
        <v>9</v>
      </c>
      <c r="CH30" s="29" t="s">
        <v>18</v>
      </c>
      <c r="CI30" s="29" t="s">
        <v>6</v>
      </c>
      <c r="CJ30" s="29" t="s">
        <v>3</v>
      </c>
      <c r="CK30" s="29" t="s">
        <v>12</v>
      </c>
      <c r="CL30" s="29" t="s">
        <v>6</v>
      </c>
      <c r="CM30" s="29" t="s">
        <v>7</v>
      </c>
      <c r="CN30" s="29" t="s">
        <v>3</v>
      </c>
      <c r="CO30" s="29" t="s">
        <v>3</v>
      </c>
      <c r="CP30" s="29" t="s">
        <v>19</v>
      </c>
      <c r="CQ30" s="29" t="s">
        <v>15</v>
      </c>
      <c r="CR30" s="29" t="s">
        <v>1</v>
      </c>
      <c r="CS30" s="29" t="s">
        <v>5</v>
      </c>
      <c r="CT30" s="29" t="s">
        <v>15</v>
      </c>
      <c r="CU30" s="29" t="s">
        <v>6</v>
      </c>
      <c r="CV30" s="29" t="s">
        <v>6</v>
      </c>
      <c r="CW30" s="29" t="s">
        <v>18</v>
      </c>
      <c r="CX30" s="29" t="s">
        <v>10</v>
      </c>
      <c r="CY30" s="29" t="s">
        <v>11</v>
      </c>
      <c r="CZ30" s="29" t="s">
        <v>14</v>
      </c>
      <c r="DA30" s="29" t="s">
        <v>14</v>
      </c>
      <c r="DB30" s="29" t="s">
        <v>13</v>
      </c>
      <c r="DC30" s="29" t="s">
        <v>0</v>
      </c>
      <c r="DD30" s="29" t="s">
        <v>17</v>
      </c>
      <c r="DE30" s="29" t="s">
        <v>14</v>
      </c>
      <c r="DF30" s="29" t="s">
        <v>7</v>
      </c>
      <c r="DG30" s="29" t="s">
        <v>11</v>
      </c>
      <c r="DH30" s="29" t="s">
        <v>13</v>
      </c>
      <c r="DI30" s="29" t="s">
        <v>6</v>
      </c>
      <c r="DJ30" s="29" t="s">
        <v>3</v>
      </c>
      <c r="DK30" s="29" t="s">
        <v>12</v>
      </c>
      <c r="DL30" s="29" t="s">
        <v>13</v>
      </c>
      <c r="DM30" s="29" t="s">
        <v>1</v>
      </c>
      <c r="DN30" s="29" t="s">
        <v>7</v>
      </c>
      <c r="DO30" s="29" t="s">
        <v>4</v>
      </c>
      <c r="DP30" s="29" t="s">
        <v>4</v>
      </c>
      <c r="DQ30" s="29" t="s">
        <v>3</v>
      </c>
      <c r="DR30" s="29" t="s">
        <v>11</v>
      </c>
      <c r="DS30" s="29" t="s">
        <v>11</v>
      </c>
      <c r="DT30" s="29" t="s">
        <v>3</v>
      </c>
      <c r="DU30" s="29" t="s">
        <v>13</v>
      </c>
      <c r="DV30" s="29" t="s">
        <v>7</v>
      </c>
      <c r="DW30" s="29" t="s">
        <v>15</v>
      </c>
      <c r="DX30" s="29" t="s">
        <v>8</v>
      </c>
      <c r="DY30" s="29" t="s">
        <v>8</v>
      </c>
      <c r="DZ30" s="29" t="s">
        <v>15</v>
      </c>
      <c r="EA30" s="29" t="s">
        <v>11</v>
      </c>
      <c r="EB30" s="29" t="s">
        <v>3</v>
      </c>
      <c r="EC30" s="29" t="s">
        <v>14</v>
      </c>
      <c r="ED30" s="29" t="s">
        <v>3</v>
      </c>
      <c r="EE30" s="29" t="s">
        <v>16</v>
      </c>
      <c r="EF30" s="29" t="s">
        <v>10</v>
      </c>
      <c r="EG30" s="29" t="s">
        <v>3</v>
      </c>
      <c r="EH30" s="29" t="s">
        <v>14</v>
      </c>
      <c r="EI30" s="29" t="s">
        <v>11</v>
      </c>
      <c r="EJ30" s="29" t="s">
        <v>19</v>
      </c>
      <c r="EK30" s="29" t="s">
        <v>4</v>
      </c>
      <c r="EL30" s="29" t="s">
        <v>14</v>
      </c>
      <c r="EM30" s="29" t="s">
        <v>11</v>
      </c>
      <c r="EN30" s="29" t="s">
        <v>8</v>
      </c>
      <c r="EO30" s="29" t="s">
        <v>14</v>
      </c>
      <c r="EP30" s="29" t="s">
        <v>4</v>
      </c>
      <c r="EQ30" s="29" t="s">
        <v>9</v>
      </c>
      <c r="ER30" s="29" t="s">
        <v>18</v>
      </c>
      <c r="ES30" s="29" t="s">
        <v>2</v>
      </c>
      <c r="ET30" s="29" t="s">
        <v>18</v>
      </c>
      <c r="EU30" s="29" t="s">
        <v>10</v>
      </c>
      <c r="EV30" s="29" t="s">
        <v>0</v>
      </c>
      <c r="EW30" s="29" t="s">
        <v>12</v>
      </c>
      <c r="EX30" s="29" t="s">
        <v>4</v>
      </c>
      <c r="EY30" s="29" t="s">
        <v>2</v>
      </c>
      <c r="EZ30" s="29" t="s">
        <v>2</v>
      </c>
      <c r="FA30" s="29" t="s">
        <v>16</v>
      </c>
      <c r="FB30" s="29" t="s">
        <v>7</v>
      </c>
      <c r="FC30" s="29" t="s">
        <v>6</v>
      </c>
      <c r="FD30" s="29" t="s">
        <v>5</v>
      </c>
      <c r="FE30" s="29" t="s">
        <v>9</v>
      </c>
      <c r="FF30" s="29" t="s">
        <v>6</v>
      </c>
      <c r="FG30" s="29" t="s">
        <v>2</v>
      </c>
      <c r="FH30" s="29" t="s">
        <v>5</v>
      </c>
      <c r="FI30" s="29" t="s">
        <v>16</v>
      </c>
      <c r="FJ30" s="29" t="s">
        <v>4</v>
      </c>
      <c r="FK30" s="29" t="s">
        <v>11</v>
      </c>
      <c r="FL30" s="29" t="s">
        <v>5</v>
      </c>
      <c r="FM30" s="29" t="s">
        <v>3</v>
      </c>
      <c r="FN30" s="29" t="s">
        <v>5</v>
      </c>
      <c r="FO30" s="29" t="s">
        <v>5</v>
      </c>
      <c r="FP30" s="29" t="s">
        <v>12</v>
      </c>
      <c r="FQ30" s="29" t="s">
        <v>7</v>
      </c>
      <c r="FR30" s="29" t="s">
        <v>13</v>
      </c>
      <c r="FS30" s="29" t="s">
        <v>11</v>
      </c>
      <c r="FT30" s="29" t="s">
        <v>1</v>
      </c>
      <c r="FU30" s="29" t="s">
        <v>10</v>
      </c>
      <c r="FV30" s="29" t="s">
        <v>14</v>
      </c>
      <c r="FW30" s="29" t="s">
        <v>2</v>
      </c>
      <c r="FX30" s="29" t="s">
        <v>7</v>
      </c>
      <c r="FY30" s="29" t="s">
        <v>16</v>
      </c>
      <c r="FZ30" s="29" t="s">
        <v>3</v>
      </c>
      <c r="GA30" s="29" t="s">
        <v>7</v>
      </c>
      <c r="GB30" s="29" t="s">
        <v>5</v>
      </c>
      <c r="GC30" s="29" t="s">
        <v>12</v>
      </c>
      <c r="GD30" s="29" t="s">
        <v>11</v>
      </c>
      <c r="GE30" s="29" t="s">
        <v>6</v>
      </c>
      <c r="GF30" s="29" t="s">
        <v>3</v>
      </c>
      <c r="GG30" s="29" t="s">
        <v>16</v>
      </c>
      <c r="GH30" s="29" t="s">
        <v>3</v>
      </c>
      <c r="GI30" s="29" t="s">
        <v>7</v>
      </c>
      <c r="GJ30" s="29" t="s">
        <v>3</v>
      </c>
      <c r="GK30" s="29" t="s">
        <v>11</v>
      </c>
      <c r="GL30" s="29" t="s">
        <v>7</v>
      </c>
      <c r="GM30" s="29" t="s">
        <v>15</v>
      </c>
      <c r="GN30" s="29" t="s">
        <v>5</v>
      </c>
      <c r="GO30" s="29" t="s">
        <v>7</v>
      </c>
      <c r="GP30" s="29" t="s">
        <v>11</v>
      </c>
      <c r="GQ30" s="29" t="s">
        <v>7</v>
      </c>
      <c r="GR30" s="29" t="s">
        <v>4</v>
      </c>
      <c r="GS30" s="29" t="s">
        <v>13</v>
      </c>
      <c r="GT30" s="29" t="s">
        <v>3</v>
      </c>
      <c r="GU30" s="29" t="s">
        <v>4</v>
      </c>
      <c r="GV30" s="29" t="s">
        <v>17</v>
      </c>
      <c r="GW30" s="29" t="s">
        <v>7</v>
      </c>
      <c r="GX30" s="29" t="s">
        <v>7</v>
      </c>
      <c r="GY30" s="29" t="s">
        <v>3</v>
      </c>
      <c r="GZ30" s="29" t="s">
        <v>9</v>
      </c>
      <c r="HA30" s="29" t="s">
        <v>5</v>
      </c>
      <c r="HB30" s="29" t="s">
        <v>9</v>
      </c>
      <c r="HC30" s="29" t="s">
        <v>15</v>
      </c>
      <c r="HD30" s="29" t="s">
        <v>1</v>
      </c>
      <c r="HE30" s="29" t="s">
        <v>3</v>
      </c>
      <c r="HF30" s="29" t="s">
        <v>16</v>
      </c>
      <c r="HG30" s="29" t="s">
        <v>5</v>
      </c>
      <c r="HH30" s="29" t="s">
        <v>3</v>
      </c>
      <c r="HI30" s="29" t="s">
        <v>14</v>
      </c>
      <c r="HJ30" s="29" t="s">
        <v>7</v>
      </c>
      <c r="HK30" s="29" t="s">
        <v>2</v>
      </c>
      <c r="HL30" s="29" t="s">
        <v>13</v>
      </c>
      <c r="HM30" s="29" t="s">
        <v>8</v>
      </c>
      <c r="HN30" s="29" t="s">
        <v>14</v>
      </c>
      <c r="HO30" s="29" t="s">
        <v>10</v>
      </c>
      <c r="HP30" s="29" t="s">
        <v>14</v>
      </c>
      <c r="HQ30" s="29" t="s">
        <v>15</v>
      </c>
      <c r="HR30" s="29" t="s">
        <v>19</v>
      </c>
      <c r="HS30" s="29" t="s">
        <v>13</v>
      </c>
      <c r="HT30" s="29" t="s">
        <v>4</v>
      </c>
      <c r="HU30" s="29" t="s">
        <v>7</v>
      </c>
      <c r="HV30" s="29" t="s">
        <v>3</v>
      </c>
      <c r="HW30" s="29" t="s">
        <v>2</v>
      </c>
      <c r="HX30" s="29" t="s">
        <v>12</v>
      </c>
      <c r="HY30" s="29" t="s">
        <v>6</v>
      </c>
      <c r="HZ30" s="29" t="s">
        <v>19</v>
      </c>
      <c r="IA30" s="29" t="s">
        <v>18</v>
      </c>
      <c r="IB30" s="29" t="s">
        <v>3</v>
      </c>
      <c r="IC30" s="29" t="s">
        <v>16</v>
      </c>
      <c r="ID30" s="29" t="s">
        <v>1</v>
      </c>
      <c r="IE30" s="29" t="s">
        <v>3</v>
      </c>
      <c r="IF30" s="29" t="s">
        <v>8</v>
      </c>
      <c r="IG30" s="29" t="s">
        <v>14</v>
      </c>
      <c r="IH30" s="29" t="s">
        <v>18</v>
      </c>
      <c r="II30" s="29" t="s">
        <v>7</v>
      </c>
      <c r="IJ30" s="29" t="s">
        <v>5</v>
      </c>
      <c r="IK30" s="29" t="s">
        <v>12</v>
      </c>
      <c r="IL30" s="29" t="s">
        <v>2</v>
      </c>
      <c r="IM30" s="29" t="s">
        <v>2</v>
      </c>
      <c r="IN30" s="29" t="s">
        <v>5</v>
      </c>
      <c r="IO30" s="29" t="s">
        <v>3</v>
      </c>
      <c r="IP30" s="29" t="s">
        <v>12</v>
      </c>
      <c r="IQ30" s="29" t="s">
        <v>11</v>
      </c>
      <c r="IR30" s="29" t="s">
        <v>7</v>
      </c>
      <c r="IS30" s="29" t="s">
        <v>3</v>
      </c>
      <c r="IT30" s="29" t="s">
        <v>12</v>
      </c>
      <c r="IU30" s="29" t="s">
        <v>11</v>
      </c>
      <c r="IV30" s="29" t="s">
        <v>3</v>
      </c>
      <c r="IW30" s="29" t="s">
        <v>15</v>
      </c>
      <c r="IX30" s="29" t="s">
        <v>12</v>
      </c>
      <c r="IY30" s="29" t="s">
        <v>3</v>
      </c>
      <c r="IZ30" s="29" t="s">
        <v>16</v>
      </c>
      <c r="JA30" s="29" t="s">
        <v>8</v>
      </c>
      <c r="JB30" s="29" t="s">
        <v>3</v>
      </c>
      <c r="JC30" s="29" t="s">
        <v>7</v>
      </c>
      <c r="JD30" s="29" t="s">
        <v>3</v>
      </c>
      <c r="JE30" s="29" t="s">
        <v>11</v>
      </c>
      <c r="JF30" s="29" t="s">
        <v>10</v>
      </c>
      <c r="JG30" s="29" t="s">
        <v>1</v>
      </c>
      <c r="JH30" s="29" t="s">
        <v>4</v>
      </c>
      <c r="JI30" s="29" t="s">
        <v>14</v>
      </c>
      <c r="JJ30" s="29" t="s">
        <v>7</v>
      </c>
      <c r="JK30" s="29" t="s">
        <v>7</v>
      </c>
      <c r="JL30" s="29" t="s">
        <v>3</v>
      </c>
      <c r="JM30" s="29" t="s">
        <v>19</v>
      </c>
      <c r="JN30" s="29" t="s">
        <v>4</v>
      </c>
      <c r="JO30" s="29" t="s">
        <v>7</v>
      </c>
      <c r="JP30" s="29" t="s">
        <v>14</v>
      </c>
      <c r="JQ30" s="29" t="s">
        <v>13</v>
      </c>
      <c r="JR30" s="29" t="s">
        <v>15</v>
      </c>
      <c r="JS30" s="29" t="s">
        <v>0</v>
      </c>
      <c r="JT30" s="29" t="s">
        <v>15</v>
      </c>
      <c r="JU30" s="29" t="s">
        <v>6</v>
      </c>
      <c r="JV30" s="29" t="s">
        <v>3</v>
      </c>
      <c r="JW30" s="29" t="s">
        <v>9</v>
      </c>
      <c r="JX30" s="29" t="s">
        <v>8</v>
      </c>
      <c r="JY30" s="29" t="s">
        <v>14</v>
      </c>
      <c r="JZ30" s="29" t="s">
        <v>7</v>
      </c>
      <c r="KA30" s="29" t="s">
        <v>3</v>
      </c>
      <c r="KB30" s="29" t="s">
        <v>12</v>
      </c>
      <c r="KC30" s="29" t="s">
        <v>13</v>
      </c>
      <c r="KD30" s="29" t="s">
        <v>18</v>
      </c>
      <c r="KE30" s="29" t="s">
        <v>15</v>
      </c>
      <c r="KF30" s="29" t="s">
        <v>9</v>
      </c>
      <c r="KG30" s="29" t="s">
        <v>6</v>
      </c>
      <c r="KH30" s="29" t="s">
        <v>2</v>
      </c>
      <c r="KI30" s="29" t="s">
        <v>15</v>
      </c>
      <c r="KJ30" s="29" t="s">
        <v>2</v>
      </c>
      <c r="KK30" s="29" t="s">
        <v>19</v>
      </c>
      <c r="KL30" s="29" t="s">
        <v>12</v>
      </c>
      <c r="KM30" s="29" t="s">
        <v>7</v>
      </c>
      <c r="KN30" s="29" t="s">
        <v>6</v>
      </c>
      <c r="KO30" s="29" t="s">
        <v>2</v>
      </c>
      <c r="KP30" s="29" t="s">
        <v>15</v>
      </c>
      <c r="KQ30" s="29" t="s">
        <v>3</v>
      </c>
      <c r="KR30" s="29" t="s">
        <v>13</v>
      </c>
      <c r="KS30" s="29" t="s">
        <v>9</v>
      </c>
      <c r="KT30" s="29" t="s">
        <v>3</v>
      </c>
      <c r="KU30" s="29" t="s">
        <v>16</v>
      </c>
      <c r="KV30" s="29" t="s">
        <v>8</v>
      </c>
      <c r="KW30" s="29" t="s">
        <v>3</v>
      </c>
      <c r="KX30" s="29" t="s">
        <v>7</v>
      </c>
      <c r="KY30" s="29" t="s">
        <v>6</v>
      </c>
      <c r="KZ30" s="29" t="s">
        <v>7</v>
      </c>
      <c r="LA30" s="29" t="s">
        <v>13</v>
      </c>
      <c r="LB30" s="29" t="s">
        <v>1</v>
      </c>
      <c r="LC30" s="29" t="s">
        <v>7</v>
      </c>
      <c r="LD30" s="29" t="s">
        <v>14</v>
      </c>
      <c r="LE30" s="29" t="s">
        <v>11</v>
      </c>
      <c r="LF30" s="29" t="s">
        <v>13</v>
      </c>
      <c r="LG30" s="29" t="s">
        <v>14</v>
      </c>
      <c r="LH30" s="29" t="s">
        <v>19</v>
      </c>
      <c r="LI30" s="29" t="s">
        <v>16</v>
      </c>
      <c r="LJ30" s="29" t="s">
        <v>13</v>
      </c>
      <c r="LK30" s="29" t="s">
        <v>6</v>
      </c>
      <c r="LL30" s="29" t="s">
        <v>12</v>
      </c>
      <c r="LM30" s="29" t="s">
        <v>5</v>
      </c>
      <c r="LN30" s="29" t="s">
        <v>3</v>
      </c>
      <c r="LO30" s="29" t="s">
        <v>1</v>
      </c>
      <c r="LP30" s="29" t="s">
        <v>7</v>
      </c>
      <c r="LQ30" s="29" t="s">
        <v>0</v>
      </c>
      <c r="LR30" s="29" t="s">
        <v>16</v>
      </c>
      <c r="LS30" s="29" t="s">
        <v>2</v>
      </c>
      <c r="LT30" s="29" t="s">
        <v>3</v>
      </c>
      <c r="LU30" s="29" t="s">
        <v>12</v>
      </c>
      <c r="LV30" s="29" t="s">
        <v>13</v>
      </c>
      <c r="LW30" s="29" t="s">
        <v>6</v>
      </c>
      <c r="LX30" s="29" t="s">
        <v>19</v>
      </c>
      <c r="LY30" s="29" t="s">
        <v>5</v>
      </c>
      <c r="LZ30" s="29" t="s">
        <v>9</v>
      </c>
      <c r="MA30" s="29" t="s">
        <v>2</v>
      </c>
      <c r="MB30" s="29" t="s">
        <v>4</v>
      </c>
      <c r="MC30" s="29" t="s">
        <v>13</v>
      </c>
      <c r="MD30" s="29" t="s">
        <v>4</v>
      </c>
      <c r="ME30" s="29" t="s">
        <v>17</v>
      </c>
      <c r="MF30" s="29" t="s">
        <v>18</v>
      </c>
      <c r="MG30" s="29" t="s">
        <v>7</v>
      </c>
      <c r="MH30" s="29" t="s">
        <v>3</v>
      </c>
      <c r="MI30" s="29" t="s">
        <v>11</v>
      </c>
      <c r="MJ30" s="29" t="s">
        <v>11</v>
      </c>
      <c r="MK30" s="29" t="s">
        <v>3</v>
      </c>
      <c r="ML30" s="29" t="s">
        <v>13</v>
      </c>
      <c r="MM30" s="29" t="s">
        <v>19</v>
      </c>
      <c r="MN30" s="29" t="s">
        <v>3</v>
      </c>
      <c r="MO30" s="29" t="s">
        <v>7</v>
      </c>
      <c r="MP30" s="29" t="s">
        <v>9</v>
      </c>
      <c r="MQ30" s="29" t="s">
        <v>3</v>
      </c>
      <c r="MR30" s="29" t="s">
        <v>15</v>
      </c>
      <c r="MS30" s="29" t="s">
        <v>12</v>
      </c>
      <c r="MT30" s="29" t="s">
        <v>3</v>
      </c>
      <c r="MU30" s="29" t="s">
        <v>13</v>
      </c>
      <c r="MV30" s="29" t="s">
        <v>3</v>
      </c>
      <c r="MW30" s="29" t="s">
        <v>4</v>
      </c>
      <c r="MX30" s="29" t="s">
        <v>13</v>
      </c>
      <c r="MY30" s="29" t="s">
        <v>3</v>
      </c>
      <c r="MZ30" s="29" t="s">
        <v>11</v>
      </c>
      <c r="NA30" s="29" t="s">
        <v>10</v>
      </c>
      <c r="NB30" s="29" t="s">
        <v>14</v>
      </c>
      <c r="NC30" s="29" t="s">
        <v>1</v>
      </c>
      <c r="ND30" s="29" t="s">
        <v>5</v>
      </c>
      <c r="NE30" s="29" t="s">
        <v>7</v>
      </c>
      <c r="NF30" s="29" t="s">
        <v>7</v>
      </c>
      <c r="NG30" s="29" t="s">
        <v>7</v>
      </c>
      <c r="NH30" s="29" t="s">
        <v>5</v>
      </c>
      <c r="NI30" s="29" t="s">
        <v>5</v>
      </c>
      <c r="NJ30" s="29" t="s">
        <v>15</v>
      </c>
      <c r="NK30" s="29" t="s">
        <v>5</v>
      </c>
      <c r="NL30" s="29" t="s">
        <v>15</v>
      </c>
      <c r="NM30" s="29" t="s">
        <v>3</v>
      </c>
      <c r="NN30" s="29" t="s">
        <v>13</v>
      </c>
      <c r="NO30" s="29" t="s">
        <v>11</v>
      </c>
      <c r="NP30" s="29" t="s">
        <v>15</v>
      </c>
      <c r="NQ30" s="29" t="s">
        <v>2</v>
      </c>
      <c r="NR30" s="29" t="s">
        <v>12</v>
      </c>
      <c r="NS30" s="29" t="s">
        <v>3</v>
      </c>
      <c r="NT30" s="29" t="s">
        <v>1</v>
      </c>
      <c r="NU30" s="29" t="s">
        <v>4</v>
      </c>
      <c r="NV30" s="29" t="s">
        <v>3</v>
      </c>
      <c r="NW30" s="29" t="s">
        <v>7</v>
      </c>
      <c r="NX30" s="29" t="s">
        <v>3</v>
      </c>
      <c r="NY30" s="29" t="s">
        <v>10</v>
      </c>
      <c r="NZ30" s="29" t="s">
        <v>18</v>
      </c>
      <c r="OA30" s="29" t="s">
        <v>13</v>
      </c>
      <c r="OB30" s="29" t="s">
        <v>7</v>
      </c>
      <c r="OC30" s="29" t="s">
        <v>14</v>
      </c>
      <c r="OD30" s="29" t="s">
        <v>3</v>
      </c>
      <c r="OE30" s="29" t="s">
        <v>13</v>
      </c>
      <c r="OF30" s="29" t="s">
        <v>4</v>
      </c>
      <c r="OG30" s="29" t="s">
        <v>4</v>
      </c>
      <c r="OH30" s="29" t="s">
        <v>13</v>
      </c>
      <c r="OI30" s="29" t="s">
        <v>3</v>
      </c>
      <c r="OJ30" s="29" t="s">
        <v>14</v>
      </c>
      <c r="OK30" s="29" t="s">
        <v>15</v>
      </c>
      <c r="OL30" s="29" t="s">
        <v>11</v>
      </c>
      <c r="OM30" s="29" t="s">
        <v>11</v>
      </c>
      <c r="ON30" s="29" t="s">
        <v>4</v>
      </c>
      <c r="OO30" s="29" t="s">
        <v>7</v>
      </c>
      <c r="OP30" s="29" t="s">
        <v>2</v>
      </c>
      <c r="OQ30" s="29" t="s">
        <v>7</v>
      </c>
      <c r="OR30" s="29" t="s">
        <v>11</v>
      </c>
      <c r="OS30" s="29" t="s">
        <v>9</v>
      </c>
      <c r="OT30" s="29" t="s">
        <v>11</v>
      </c>
      <c r="OU30" s="29" t="s">
        <v>9</v>
      </c>
      <c r="OV30" s="29" t="s">
        <v>9</v>
      </c>
      <c r="OW30" s="29" t="s">
        <v>16</v>
      </c>
      <c r="OX30" s="29" t="s">
        <v>14</v>
      </c>
      <c r="OY30" s="29" t="s">
        <v>15</v>
      </c>
      <c r="OZ30" s="29" t="s">
        <v>15</v>
      </c>
      <c r="PA30" s="29" t="s">
        <v>2</v>
      </c>
      <c r="PB30" s="29" t="s">
        <v>6</v>
      </c>
      <c r="PC30" s="29" t="s">
        <v>4</v>
      </c>
      <c r="PD30" s="29" t="s">
        <v>11</v>
      </c>
      <c r="PE30" s="29" t="s">
        <v>3</v>
      </c>
      <c r="PF30" s="29" t="s">
        <v>18</v>
      </c>
      <c r="PG30" s="29" t="s">
        <v>19</v>
      </c>
      <c r="PH30" s="29" t="s">
        <v>19</v>
      </c>
      <c r="PI30" s="29" t="s">
        <v>7</v>
      </c>
      <c r="PJ30" s="29" t="s">
        <v>16</v>
      </c>
      <c r="PK30" s="29" t="s">
        <v>3</v>
      </c>
      <c r="PL30" s="29" t="s">
        <v>11</v>
      </c>
      <c r="PM30" s="29" t="s">
        <v>8</v>
      </c>
      <c r="PN30" s="29" t="s">
        <v>3</v>
      </c>
      <c r="PO30" s="29" t="s">
        <v>18</v>
      </c>
      <c r="PP30" s="29" t="s">
        <v>14</v>
      </c>
      <c r="PQ30" s="29" t="s">
        <v>10</v>
      </c>
      <c r="PR30" s="29" t="s">
        <v>13</v>
      </c>
      <c r="PS30" s="29" t="s">
        <v>12</v>
      </c>
      <c r="PT30" s="29" t="s">
        <v>6</v>
      </c>
      <c r="PU30" s="29" t="s">
        <v>13</v>
      </c>
      <c r="PV30" s="29" t="s">
        <v>9</v>
      </c>
      <c r="PW30" s="29" t="s">
        <v>16</v>
      </c>
      <c r="PX30" s="29" t="s">
        <v>3</v>
      </c>
      <c r="PY30" s="29" t="s">
        <v>19</v>
      </c>
      <c r="PZ30" s="29" t="s">
        <v>16</v>
      </c>
      <c r="QA30" s="29" t="s">
        <v>17</v>
      </c>
      <c r="QB30" s="29" t="s">
        <v>0</v>
      </c>
      <c r="QC30" s="29" t="s">
        <v>0</v>
      </c>
      <c r="QD30" s="29" t="s">
        <v>7</v>
      </c>
      <c r="QE30" s="29" t="s">
        <v>7</v>
      </c>
      <c r="QF30" s="29" t="s">
        <v>7</v>
      </c>
      <c r="QG30" s="29" t="s">
        <v>5</v>
      </c>
      <c r="QH30" s="29" t="s">
        <v>2</v>
      </c>
      <c r="QI30" s="29" t="s">
        <v>8</v>
      </c>
      <c r="QJ30" s="29" t="s">
        <v>3</v>
      </c>
      <c r="QK30" s="29" t="s">
        <v>10</v>
      </c>
      <c r="QL30" s="29" t="s">
        <v>7</v>
      </c>
      <c r="QM30" s="29" t="s">
        <v>3</v>
      </c>
      <c r="QN30" s="29" t="s">
        <v>16</v>
      </c>
      <c r="QO30" s="29" t="s">
        <v>14</v>
      </c>
      <c r="QP30" s="29" t="s">
        <v>3</v>
      </c>
      <c r="QQ30" s="29" t="s">
        <v>6</v>
      </c>
      <c r="QR30" s="29" t="s">
        <v>3</v>
      </c>
      <c r="QS30" s="29" t="s">
        <v>11</v>
      </c>
      <c r="QT30" s="29" t="s">
        <v>4</v>
      </c>
      <c r="QU30" s="29" t="s">
        <v>0</v>
      </c>
      <c r="QV30" s="29" t="s">
        <v>5</v>
      </c>
      <c r="QW30" s="29" t="s">
        <v>18</v>
      </c>
      <c r="QX30" s="29" t="s">
        <v>18</v>
      </c>
      <c r="QY30" s="29" t="s">
        <v>14</v>
      </c>
      <c r="QZ30" s="29" t="s">
        <v>9</v>
      </c>
      <c r="RA30" s="29" t="s">
        <v>3</v>
      </c>
      <c r="RB30" s="29" t="s">
        <v>19</v>
      </c>
      <c r="RC30" s="29" t="s">
        <v>4</v>
      </c>
      <c r="RD30" s="29" t="s">
        <v>13</v>
      </c>
      <c r="RE30" s="29" t="s">
        <v>3</v>
      </c>
      <c r="RF30" s="29" t="s">
        <v>18</v>
      </c>
      <c r="RG30" s="29" t="s">
        <v>9</v>
      </c>
      <c r="RH30" s="29" t="s">
        <v>3</v>
      </c>
      <c r="RI30" s="29" t="s">
        <v>19</v>
      </c>
      <c r="RJ30" s="29" t="s">
        <v>8</v>
      </c>
      <c r="RK30" s="29" t="s">
        <v>3</v>
      </c>
      <c r="RL30" s="29" t="s">
        <v>11</v>
      </c>
      <c r="RM30" s="29" t="s">
        <v>6</v>
      </c>
      <c r="RN30" s="29" t="s">
        <v>14</v>
      </c>
      <c r="RO30" s="29" t="s">
        <v>9</v>
      </c>
      <c r="RP30" s="29" t="s">
        <v>14</v>
      </c>
      <c r="RQ30" s="29" t="s">
        <v>15</v>
      </c>
      <c r="RR30" s="29" t="s">
        <v>16</v>
      </c>
      <c r="RS30" s="29" t="s">
        <v>5</v>
      </c>
      <c r="RT30" s="29" t="s">
        <v>19</v>
      </c>
      <c r="RU30" s="29" t="s">
        <v>5</v>
      </c>
      <c r="RV30" s="29" t="s">
        <v>14</v>
      </c>
      <c r="RW30" s="29" t="s">
        <v>15</v>
      </c>
      <c r="RX30" s="29" t="s">
        <v>16</v>
      </c>
      <c r="RY30" s="29" t="s">
        <v>2</v>
      </c>
      <c r="RZ30" s="29" t="s">
        <v>13</v>
      </c>
      <c r="SA30" s="29" t="s">
        <v>19</v>
      </c>
      <c r="SB30" s="29" t="s">
        <v>11</v>
      </c>
      <c r="SC30" s="29" t="s">
        <v>6</v>
      </c>
      <c r="SD30" s="29" t="s">
        <v>0</v>
      </c>
      <c r="SE30" s="29" t="s">
        <v>9</v>
      </c>
      <c r="SF30" s="29" t="s">
        <v>7</v>
      </c>
      <c r="SG30" s="29" t="s">
        <v>8</v>
      </c>
      <c r="SH30" s="29" t="s">
        <v>16</v>
      </c>
      <c r="SI30" s="29" t="s">
        <v>9</v>
      </c>
      <c r="SJ30" s="29" t="s">
        <v>12</v>
      </c>
      <c r="SK30" s="29" t="s">
        <v>7</v>
      </c>
      <c r="SL30" s="29" t="s">
        <v>19</v>
      </c>
      <c r="SM30" s="29" t="s">
        <v>16</v>
      </c>
      <c r="SN30" s="29" t="s">
        <v>19</v>
      </c>
      <c r="SO30" s="29" t="s">
        <v>7</v>
      </c>
      <c r="SP30" s="29" t="s">
        <v>9</v>
      </c>
      <c r="SQ30" s="29" t="s">
        <v>0</v>
      </c>
      <c r="SR30" s="29" t="s">
        <v>2</v>
      </c>
      <c r="SS30" s="29" t="s">
        <v>19</v>
      </c>
      <c r="ST30" s="29" t="s">
        <v>5</v>
      </c>
      <c r="SU30" s="29" t="s">
        <v>6</v>
      </c>
      <c r="SV30" s="29" t="s">
        <v>19</v>
      </c>
      <c r="SW30" s="29" t="s">
        <v>16</v>
      </c>
      <c r="SX30" s="29" t="s">
        <v>3</v>
      </c>
      <c r="SY30" s="29" t="s">
        <v>12</v>
      </c>
      <c r="SZ30" s="29" t="s">
        <v>11</v>
      </c>
      <c r="TA30" s="29" t="s">
        <v>3</v>
      </c>
      <c r="TB30" s="29" t="s">
        <v>11</v>
      </c>
      <c r="TC30" s="29" t="s">
        <v>6</v>
      </c>
      <c r="TD30" s="29" t="s">
        <v>1</v>
      </c>
      <c r="TE30" s="29" t="s">
        <v>13</v>
      </c>
      <c r="TF30" s="29" t="s">
        <v>0</v>
      </c>
      <c r="TG30" s="29" t="s">
        <v>2</v>
      </c>
      <c r="TH30" s="29" t="s">
        <v>11</v>
      </c>
      <c r="TI30" s="29" t="s">
        <v>17</v>
      </c>
      <c r="TJ30" s="29" t="s">
        <v>11</v>
      </c>
      <c r="TK30" s="29" t="s">
        <v>11</v>
      </c>
      <c r="TL30" s="29" t="s">
        <v>17</v>
      </c>
      <c r="TM30" s="29" t="s">
        <v>11</v>
      </c>
      <c r="TN30" s="29" t="s">
        <v>17</v>
      </c>
      <c r="TO30" s="29" t="s">
        <v>11</v>
      </c>
      <c r="TP30" s="29" t="s">
        <v>11</v>
      </c>
      <c r="TQ30" s="29" t="s">
        <v>11</v>
      </c>
      <c r="TR30" s="29" t="s">
        <v>2</v>
      </c>
      <c r="TS30" s="29" t="s">
        <v>9</v>
      </c>
      <c r="TT30" s="29" t="s">
        <v>5</v>
      </c>
      <c r="TU30" s="29" t="s">
        <v>6</v>
      </c>
      <c r="TV30" s="29" t="s">
        <v>19</v>
      </c>
      <c r="TW30" s="29" t="s">
        <v>2</v>
      </c>
      <c r="TX30" s="29" t="s">
        <v>3</v>
      </c>
      <c r="TY30" s="29" t="s">
        <v>9</v>
      </c>
      <c r="TZ30" s="29" t="s">
        <v>11</v>
      </c>
      <c r="UA30" s="29" t="s">
        <v>3</v>
      </c>
      <c r="UB30" s="29" t="s">
        <v>0</v>
      </c>
      <c r="UC30" s="29" t="s">
        <v>3</v>
      </c>
      <c r="UD30" s="29" t="s">
        <v>15</v>
      </c>
      <c r="UE30" s="29" t="s">
        <v>9</v>
      </c>
      <c r="UF30" s="29" t="s">
        <v>18</v>
      </c>
      <c r="UG30" s="29" t="s">
        <v>15</v>
      </c>
      <c r="UH30" s="29" t="s">
        <v>3</v>
      </c>
      <c r="UI30" s="29" t="s">
        <v>15</v>
      </c>
      <c r="UJ30" s="29" t="s">
        <v>18</v>
      </c>
      <c r="UK30" s="29" t="s">
        <v>3</v>
      </c>
      <c r="UL30" s="29" t="s">
        <v>19</v>
      </c>
      <c r="UM30" s="29" t="s">
        <v>19</v>
      </c>
      <c r="UN30" s="29" t="s">
        <v>13</v>
      </c>
      <c r="UO30" s="29" t="s">
        <v>3</v>
      </c>
      <c r="UP30" s="29" t="s">
        <v>5</v>
      </c>
      <c r="UQ30" s="29" t="s">
        <v>7</v>
      </c>
      <c r="UR30" s="29" t="s">
        <v>9</v>
      </c>
      <c r="US30" s="29" t="s">
        <v>5</v>
      </c>
      <c r="UT30" s="29" t="s">
        <v>16</v>
      </c>
      <c r="UU30" s="29" t="s">
        <v>5</v>
      </c>
      <c r="UV30" s="29" t="s">
        <v>3</v>
      </c>
      <c r="UW30" s="29" t="s">
        <v>10</v>
      </c>
      <c r="UX30" s="29" t="s">
        <v>15</v>
      </c>
      <c r="UY30" s="29" t="s">
        <v>3</v>
      </c>
      <c r="UZ30" s="29" t="s">
        <v>6</v>
      </c>
      <c r="VA30" s="29" t="s">
        <v>14</v>
      </c>
      <c r="VB30" s="29" t="s">
        <v>8</v>
      </c>
      <c r="VC30" s="29" t="s">
        <v>8</v>
      </c>
      <c r="VD30" s="29" t="s">
        <v>2</v>
      </c>
      <c r="VE30" s="29" t="s">
        <v>9</v>
      </c>
      <c r="VF30" s="29" t="s">
        <v>13</v>
      </c>
      <c r="VG30" s="29" t="s">
        <v>3</v>
      </c>
      <c r="VH30" s="29" t="s">
        <v>14</v>
      </c>
      <c r="VI30" s="29" t="s">
        <v>7</v>
      </c>
      <c r="VJ30" s="29" t="s">
        <v>3</v>
      </c>
      <c r="VK30" s="29" t="s">
        <v>11</v>
      </c>
      <c r="VL30" s="29" t="s">
        <v>10</v>
      </c>
      <c r="VM30" s="29" t="s">
        <v>6</v>
      </c>
      <c r="VN30" s="29" t="s">
        <v>19</v>
      </c>
      <c r="VO30" s="29" t="s">
        <v>7</v>
      </c>
      <c r="VP30" s="29" t="s">
        <v>3</v>
      </c>
      <c r="VQ30" s="29" t="s">
        <v>2</v>
      </c>
      <c r="VR30" s="29" t="s">
        <v>11</v>
      </c>
      <c r="VS30" s="29" t="s">
        <v>3</v>
      </c>
      <c r="VT30" s="29" t="s">
        <v>4</v>
      </c>
      <c r="VU30" s="29" t="s">
        <v>3</v>
      </c>
      <c r="VV30" s="29" t="s">
        <v>4</v>
      </c>
      <c r="VW30" s="29" t="s">
        <v>11</v>
      </c>
      <c r="VX30" s="29" t="s">
        <v>10</v>
      </c>
      <c r="VY30" s="29" t="s">
        <v>3</v>
      </c>
      <c r="VZ30" s="29" t="s">
        <v>4</v>
      </c>
      <c r="WA30" s="29" t="s">
        <v>3</v>
      </c>
      <c r="WB30" s="29" t="s">
        <v>11</v>
      </c>
      <c r="WC30" s="29" t="s">
        <v>16</v>
      </c>
      <c r="WD30" s="29" t="s">
        <v>14</v>
      </c>
      <c r="WE30" s="29" t="s">
        <v>1</v>
      </c>
      <c r="WF30" s="29" t="s">
        <v>10</v>
      </c>
      <c r="WG30" s="29" t="s">
        <v>3</v>
      </c>
      <c r="WH30" s="29" t="s">
        <v>19</v>
      </c>
      <c r="WI30" s="29" t="s">
        <v>16</v>
      </c>
      <c r="WJ30" s="29" t="s">
        <v>3</v>
      </c>
      <c r="WK30" s="29" t="s">
        <v>9</v>
      </c>
      <c r="WL30" s="29" t="s">
        <v>0</v>
      </c>
      <c r="WM30" s="29" t="s">
        <v>3</v>
      </c>
      <c r="WN30" s="29" t="s">
        <v>7</v>
      </c>
      <c r="WO30" s="29" t="s">
        <v>14</v>
      </c>
      <c r="WP30" s="29" t="s">
        <v>11</v>
      </c>
      <c r="WQ30" s="29" t="s">
        <v>4</v>
      </c>
      <c r="WR30" s="29" t="s">
        <v>18</v>
      </c>
      <c r="WS30" s="29" t="s">
        <v>19</v>
      </c>
      <c r="WT30" s="29" t="s">
        <v>15</v>
      </c>
      <c r="WU30" s="29" t="s">
        <v>3</v>
      </c>
      <c r="WV30" s="29" t="s">
        <v>15</v>
      </c>
      <c r="WW30" s="29" t="s">
        <v>2</v>
      </c>
      <c r="WX30" s="29" t="s">
        <v>3</v>
      </c>
      <c r="WY30" s="29" t="s">
        <v>4</v>
      </c>
      <c r="WZ30" s="29" t="s">
        <v>13</v>
      </c>
      <c r="XA30" s="29" t="s">
        <v>2</v>
      </c>
      <c r="XB30" s="29" t="s">
        <v>19</v>
      </c>
      <c r="XC30" s="29" t="s">
        <v>5</v>
      </c>
      <c r="XD30" s="29" t="s">
        <v>3</v>
      </c>
      <c r="XE30" s="29" t="s">
        <v>11</v>
      </c>
      <c r="XF30" s="29" t="s">
        <v>16</v>
      </c>
      <c r="XG30" s="29" t="s">
        <v>3</v>
      </c>
      <c r="XH30" s="29" t="s">
        <v>14</v>
      </c>
      <c r="XI30" s="29" t="s">
        <v>3</v>
      </c>
      <c r="XJ30" s="29" t="s">
        <v>1</v>
      </c>
      <c r="XK30" s="29" t="s">
        <v>4</v>
      </c>
      <c r="XL30" s="29" t="s">
        <v>11</v>
      </c>
      <c r="XM30" s="29" t="s">
        <v>4</v>
      </c>
      <c r="XN30" s="29" t="s">
        <v>0</v>
      </c>
      <c r="XO30" s="29" t="s">
        <v>15</v>
      </c>
      <c r="XP30" s="29" t="s">
        <v>1</v>
      </c>
      <c r="XQ30" s="29" t="s">
        <v>3</v>
      </c>
      <c r="XR30" s="29" t="s">
        <v>19</v>
      </c>
      <c r="XS30" s="29" t="s">
        <v>11</v>
      </c>
      <c r="XT30" s="29" t="s">
        <v>8</v>
      </c>
      <c r="XU30" s="29" t="s">
        <v>0</v>
      </c>
      <c r="XV30" s="29" t="s">
        <v>13</v>
      </c>
      <c r="XW30" s="29" t="s">
        <v>13</v>
      </c>
      <c r="XX30" s="29" t="s">
        <v>14</v>
      </c>
      <c r="XY30" s="29" t="s">
        <v>10</v>
      </c>
      <c r="XZ30" s="29" t="s">
        <v>19</v>
      </c>
      <c r="YA30" s="29" t="s">
        <v>16</v>
      </c>
      <c r="YB30" s="29" t="s">
        <v>12</v>
      </c>
      <c r="YC30" s="29" t="s">
        <v>3</v>
      </c>
      <c r="YD30" s="29" t="s">
        <v>11</v>
      </c>
      <c r="YE30" s="29" t="s">
        <v>3</v>
      </c>
      <c r="YF30" s="29" t="s">
        <v>8</v>
      </c>
      <c r="YG30" s="29" t="s">
        <v>18</v>
      </c>
      <c r="YH30" s="29" t="s">
        <v>7</v>
      </c>
      <c r="YI30" s="29" t="s">
        <v>3</v>
      </c>
      <c r="YJ30" s="29" t="s">
        <v>5</v>
      </c>
      <c r="YK30" s="29" t="s">
        <v>3</v>
      </c>
      <c r="YL30" s="29" t="s">
        <v>3</v>
      </c>
      <c r="YM30" s="29" t="s">
        <v>1</v>
      </c>
      <c r="YN30" s="29" t="s">
        <v>7</v>
      </c>
      <c r="YO30" s="29" t="s">
        <v>14</v>
      </c>
      <c r="YP30" s="29" t="s">
        <v>5</v>
      </c>
      <c r="YQ30" s="29" t="s">
        <v>5</v>
      </c>
      <c r="YR30" s="29" t="s">
        <v>5</v>
      </c>
      <c r="YS30" s="29" t="s">
        <v>9</v>
      </c>
      <c r="YT30" s="29" t="s">
        <v>7</v>
      </c>
      <c r="YU30" s="29" t="s">
        <v>13</v>
      </c>
      <c r="YV30" s="29" t="s">
        <v>19</v>
      </c>
      <c r="YW30" s="29" t="s">
        <v>11</v>
      </c>
      <c r="YX30" s="29" t="s">
        <v>17</v>
      </c>
      <c r="YY30" s="29" t="s">
        <v>4</v>
      </c>
      <c r="YZ30" s="29" t="s">
        <v>15</v>
      </c>
      <c r="ZA30" s="29" t="s">
        <v>6</v>
      </c>
      <c r="ZB30" s="29" t="s">
        <v>7</v>
      </c>
      <c r="ZC30" s="29" t="s">
        <v>12</v>
      </c>
      <c r="ZD30" s="29" t="s">
        <v>2</v>
      </c>
      <c r="ZE30" s="29" t="s">
        <v>15</v>
      </c>
      <c r="ZF30" s="29" t="s">
        <v>12</v>
      </c>
      <c r="ZG30" s="29" t="s">
        <v>2</v>
      </c>
      <c r="ZH30" s="29" t="s">
        <v>15</v>
      </c>
      <c r="ZI30" s="29" t="s">
        <v>5</v>
      </c>
      <c r="ZJ30" s="29" t="s">
        <v>8</v>
      </c>
      <c r="ZK30" s="29" t="s">
        <v>5</v>
      </c>
      <c r="ZL30" s="29" t="s">
        <v>7</v>
      </c>
      <c r="ZM30" s="29" t="s">
        <v>11</v>
      </c>
      <c r="ZN30" s="29" t="s">
        <v>13</v>
      </c>
      <c r="ZO30" s="29" t="s">
        <v>4</v>
      </c>
      <c r="ZP30" s="29" t="s">
        <v>10</v>
      </c>
      <c r="ZQ30" s="29" t="s">
        <v>1</v>
      </c>
      <c r="ZR30" s="29" t="s">
        <v>15</v>
      </c>
      <c r="ZS30" s="29" t="s">
        <v>15</v>
      </c>
      <c r="ZT30" s="29" t="s">
        <v>17</v>
      </c>
      <c r="ZU30" s="29" t="s">
        <v>6</v>
      </c>
      <c r="ZV30" s="29" t="s">
        <v>2</v>
      </c>
      <c r="ZW30" s="29" t="s">
        <v>3</v>
      </c>
      <c r="ZX30" s="29" t="s">
        <v>8</v>
      </c>
      <c r="ZY30" s="29" t="s">
        <v>1</v>
      </c>
      <c r="ZZ30" s="29" t="s">
        <v>5</v>
      </c>
      <c r="AAA30" s="29" t="s">
        <v>4</v>
      </c>
      <c r="AAB30" s="29" t="s">
        <v>19</v>
      </c>
      <c r="AAC30" s="29" t="s">
        <v>8</v>
      </c>
      <c r="AAD30" s="29" t="s">
        <v>10</v>
      </c>
      <c r="AAE30" s="29" t="s">
        <v>3</v>
      </c>
      <c r="AAF30" s="29" t="s">
        <v>11</v>
      </c>
      <c r="AAG30" s="29" t="s">
        <v>1</v>
      </c>
      <c r="AAH30" s="29" t="s">
        <v>10</v>
      </c>
      <c r="AAI30" s="29" t="s">
        <v>2</v>
      </c>
      <c r="AAJ30" s="29" t="s">
        <v>7</v>
      </c>
      <c r="AAK30" s="29" t="s">
        <v>16</v>
      </c>
      <c r="AAL30" s="29" t="s">
        <v>7</v>
      </c>
      <c r="AAM30" s="29" t="s">
        <v>6</v>
      </c>
      <c r="AAN30" s="29" t="s">
        <v>0</v>
      </c>
      <c r="AAO30" s="29" t="s">
        <v>7</v>
      </c>
      <c r="AAP30" s="26" t="s">
        <v>20</v>
      </c>
      <c r="AAQ30" s="32"/>
    </row>
    <row r="31" spans="1:719" x14ac:dyDescent="0.3">
      <c r="A31" s="26" t="s">
        <v>65</v>
      </c>
      <c r="B31" s="23" t="s">
        <v>14</v>
      </c>
      <c r="C31" s="23" t="s">
        <v>14</v>
      </c>
      <c r="D31" s="23" t="s">
        <v>7</v>
      </c>
      <c r="E31" s="23" t="s">
        <v>7</v>
      </c>
      <c r="F31" s="23" t="s">
        <v>11</v>
      </c>
      <c r="G31" s="23" t="s">
        <v>10</v>
      </c>
      <c r="H31" s="23" t="s">
        <v>4</v>
      </c>
      <c r="I31" s="23" t="s">
        <v>13</v>
      </c>
      <c r="J31" s="23" t="s">
        <v>16</v>
      </c>
      <c r="K31" s="23" t="s">
        <v>4</v>
      </c>
      <c r="L31" s="23" t="s">
        <v>14</v>
      </c>
      <c r="M31" s="23" t="s">
        <v>4</v>
      </c>
      <c r="N31" s="23" t="s">
        <v>0</v>
      </c>
      <c r="O31" s="23" t="s">
        <v>3</v>
      </c>
      <c r="P31" s="23" t="s">
        <v>15</v>
      </c>
      <c r="Q31" s="23" t="s">
        <v>4</v>
      </c>
      <c r="R31" s="23" t="s">
        <v>14</v>
      </c>
      <c r="S31" s="23" t="s">
        <v>13</v>
      </c>
      <c r="T31" s="23" t="s">
        <v>3</v>
      </c>
      <c r="U31" s="23" t="s">
        <v>9</v>
      </c>
      <c r="V31" s="23" t="s">
        <v>14</v>
      </c>
      <c r="W31" s="23" t="s">
        <v>14</v>
      </c>
      <c r="X31" s="23" t="s">
        <v>5</v>
      </c>
      <c r="Y31" s="23" t="s">
        <v>15</v>
      </c>
      <c r="Z31" s="23" t="s">
        <v>18</v>
      </c>
      <c r="AA31" s="23" t="s">
        <v>4</v>
      </c>
      <c r="AB31" s="23" t="s">
        <v>13</v>
      </c>
      <c r="AC31" s="23" t="s">
        <v>3</v>
      </c>
      <c r="AD31" s="23" t="s">
        <v>19</v>
      </c>
      <c r="AE31" s="23" t="s">
        <v>3</v>
      </c>
      <c r="AF31" s="23" t="s">
        <v>5</v>
      </c>
      <c r="AG31" s="23" t="s">
        <v>2</v>
      </c>
      <c r="AH31" s="23" t="s">
        <v>15</v>
      </c>
      <c r="AI31" s="23" t="s">
        <v>2</v>
      </c>
      <c r="AJ31" s="23" t="s">
        <v>0</v>
      </c>
      <c r="AK31" s="23" t="s">
        <v>13</v>
      </c>
      <c r="AL31" s="23" t="s">
        <v>13</v>
      </c>
      <c r="AM31" s="23" t="s">
        <v>3</v>
      </c>
      <c r="AN31" s="23" t="s">
        <v>3</v>
      </c>
      <c r="AO31" s="23" t="s">
        <v>18</v>
      </c>
      <c r="AP31" s="23" t="s">
        <v>9</v>
      </c>
      <c r="AQ31" s="23" t="s">
        <v>15</v>
      </c>
      <c r="AR31" s="23" t="s">
        <v>4</v>
      </c>
      <c r="AS31" s="23" t="s">
        <v>15</v>
      </c>
      <c r="AT31" s="23" t="s">
        <v>10</v>
      </c>
      <c r="AU31" s="23" t="s">
        <v>16</v>
      </c>
      <c r="AV31" s="23" t="s">
        <v>16</v>
      </c>
      <c r="AW31" s="23" t="s">
        <v>11</v>
      </c>
      <c r="AX31" s="23" t="s">
        <v>17</v>
      </c>
      <c r="AY31" s="23" t="s">
        <v>11</v>
      </c>
      <c r="AZ31" s="23" t="s">
        <v>0</v>
      </c>
      <c r="BA31" s="23" t="s">
        <v>2</v>
      </c>
      <c r="BB31" s="23" t="s">
        <v>3</v>
      </c>
      <c r="BC31" s="23" t="s">
        <v>5</v>
      </c>
      <c r="BD31" s="23" t="s">
        <v>4</v>
      </c>
      <c r="BE31" s="23" t="s">
        <v>7</v>
      </c>
      <c r="BF31" s="23" t="s">
        <v>2</v>
      </c>
      <c r="BG31" s="23" t="s">
        <v>17</v>
      </c>
      <c r="BH31" s="23" t="s">
        <v>7</v>
      </c>
      <c r="BI31" s="23" t="s">
        <v>14</v>
      </c>
      <c r="BJ31" s="23" t="s">
        <v>7</v>
      </c>
      <c r="BK31" s="23" t="s">
        <v>13</v>
      </c>
      <c r="BL31" s="23" t="s">
        <v>0</v>
      </c>
      <c r="BM31" s="23" t="s">
        <v>19</v>
      </c>
      <c r="BN31" s="23" t="s">
        <v>11</v>
      </c>
      <c r="BO31" s="23" t="s">
        <v>11</v>
      </c>
      <c r="BP31" s="23" t="s">
        <v>3</v>
      </c>
      <c r="BQ31" s="23" t="s">
        <v>10</v>
      </c>
      <c r="BR31" s="23" t="s">
        <v>12</v>
      </c>
      <c r="BS31" s="23" t="s">
        <v>5</v>
      </c>
      <c r="BT31" s="23" t="s">
        <v>2</v>
      </c>
      <c r="BU31" s="23" t="s">
        <v>8</v>
      </c>
      <c r="BV31" s="23" t="s">
        <v>3</v>
      </c>
      <c r="BW31" s="23" t="s">
        <v>7</v>
      </c>
      <c r="BX31" s="23" t="s">
        <v>8</v>
      </c>
      <c r="BY31" s="23" t="s">
        <v>11</v>
      </c>
      <c r="BZ31" s="23" t="s">
        <v>4</v>
      </c>
      <c r="CA31" s="23" t="s">
        <v>3</v>
      </c>
      <c r="CB31" s="23" t="s">
        <v>19</v>
      </c>
      <c r="CC31" s="23" t="s">
        <v>7</v>
      </c>
      <c r="CD31" s="23" t="s">
        <v>1</v>
      </c>
      <c r="CE31" s="23" t="s">
        <v>5</v>
      </c>
      <c r="CF31" s="23" t="s">
        <v>15</v>
      </c>
      <c r="CG31" s="23" t="s">
        <v>9</v>
      </c>
      <c r="CH31" s="23" t="s">
        <v>18</v>
      </c>
      <c r="CI31" s="23" t="s">
        <v>6</v>
      </c>
      <c r="CJ31" s="23" t="s">
        <v>3</v>
      </c>
      <c r="CK31" s="23" t="s">
        <v>12</v>
      </c>
      <c r="CL31" s="23" t="s">
        <v>6</v>
      </c>
      <c r="CM31" s="23" t="s">
        <v>7</v>
      </c>
      <c r="CN31" s="23" t="s">
        <v>3</v>
      </c>
      <c r="CO31" s="23" t="s">
        <v>3</v>
      </c>
      <c r="CP31" s="23" t="s">
        <v>19</v>
      </c>
      <c r="CQ31" s="23" t="s">
        <v>15</v>
      </c>
      <c r="CR31" s="23" t="s">
        <v>1</v>
      </c>
      <c r="CS31" s="23" t="s">
        <v>5</v>
      </c>
      <c r="CT31" s="23" t="s">
        <v>15</v>
      </c>
      <c r="CU31" s="23" t="s">
        <v>6</v>
      </c>
      <c r="CV31" s="23" t="s">
        <v>6</v>
      </c>
      <c r="CW31" s="23" t="s">
        <v>18</v>
      </c>
      <c r="CX31" s="23" t="s">
        <v>10</v>
      </c>
      <c r="CY31" s="23" t="s">
        <v>11</v>
      </c>
      <c r="CZ31" s="23" t="s">
        <v>14</v>
      </c>
      <c r="DA31" s="23" t="s">
        <v>14</v>
      </c>
      <c r="DB31" s="23" t="s">
        <v>13</v>
      </c>
      <c r="DC31" s="23" t="s">
        <v>0</v>
      </c>
      <c r="DD31" s="23" t="s">
        <v>17</v>
      </c>
      <c r="DE31" s="23" t="s">
        <v>14</v>
      </c>
      <c r="DF31" s="23" t="s">
        <v>7</v>
      </c>
      <c r="DG31" s="23" t="s">
        <v>11</v>
      </c>
      <c r="DH31" s="23" t="s">
        <v>13</v>
      </c>
      <c r="DI31" s="23" t="s">
        <v>6</v>
      </c>
      <c r="DJ31" s="23" t="s">
        <v>3</v>
      </c>
      <c r="DK31" s="23" t="s">
        <v>12</v>
      </c>
      <c r="DL31" s="23" t="s">
        <v>13</v>
      </c>
      <c r="DM31" s="23" t="s">
        <v>1</v>
      </c>
      <c r="DN31" s="23" t="s">
        <v>7</v>
      </c>
      <c r="DO31" s="23" t="s">
        <v>4</v>
      </c>
      <c r="DP31" s="23" t="s">
        <v>4</v>
      </c>
      <c r="DQ31" s="23" t="s">
        <v>3</v>
      </c>
      <c r="DR31" s="23" t="s">
        <v>11</v>
      </c>
      <c r="DS31" s="23" t="s">
        <v>11</v>
      </c>
      <c r="DT31" s="23" t="s">
        <v>3</v>
      </c>
      <c r="DU31" s="23" t="s">
        <v>13</v>
      </c>
      <c r="DV31" s="23" t="s">
        <v>7</v>
      </c>
      <c r="DW31" s="23" t="s">
        <v>15</v>
      </c>
      <c r="DX31" s="23" t="s">
        <v>8</v>
      </c>
      <c r="DY31" s="23" t="s">
        <v>8</v>
      </c>
      <c r="DZ31" s="23" t="s">
        <v>15</v>
      </c>
      <c r="EA31" s="23" t="s">
        <v>11</v>
      </c>
      <c r="EB31" s="23" t="s">
        <v>3</v>
      </c>
      <c r="EC31" s="23" t="s">
        <v>14</v>
      </c>
      <c r="ED31" s="23" t="s">
        <v>3</v>
      </c>
      <c r="EE31" s="23" t="s">
        <v>16</v>
      </c>
      <c r="EF31" s="23" t="s">
        <v>10</v>
      </c>
      <c r="EG31" s="23" t="s">
        <v>3</v>
      </c>
      <c r="EH31" s="23" t="s">
        <v>14</v>
      </c>
      <c r="EI31" s="23" t="s">
        <v>11</v>
      </c>
      <c r="EJ31" s="23" t="s">
        <v>19</v>
      </c>
      <c r="EK31" s="23" t="s">
        <v>4</v>
      </c>
      <c r="EL31" s="23" t="s">
        <v>14</v>
      </c>
      <c r="EM31" s="23" t="s">
        <v>11</v>
      </c>
      <c r="EN31" s="23" t="s">
        <v>8</v>
      </c>
      <c r="EO31" s="23" t="s">
        <v>14</v>
      </c>
      <c r="EP31" s="23" t="s">
        <v>4</v>
      </c>
      <c r="EQ31" s="23" t="s">
        <v>9</v>
      </c>
      <c r="ER31" s="23" t="s">
        <v>18</v>
      </c>
      <c r="ES31" s="23" t="s">
        <v>2</v>
      </c>
      <c r="ET31" s="23" t="s">
        <v>18</v>
      </c>
      <c r="EU31" s="23" t="s">
        <v>10</v>
      </c>
      <c r="EV31" s="23" t="s">
        <v>0</v>
      </c>
      <c r="EW31" s="23" t="s">
        <v>12</v>
      </c>
      <c r="EX31" s="23" t="s">
        <v>4</v>
      </c>
      <c r="EY31" s="23" t="s">
        <v>2</v>
      </c>
      <c r="EZ31" s="23" t="s">
        <v>2</v>
      </c>
      <c r="FA31" s="23" t="s">
        <v>16</v>
      </c>
      <c r="FB31" s="23" t="s">
        <v>7</v>
      </c>
      <c r="FC31" s="23" t="s">
        <v>6</v>
      </c>
      <c r="FD31" s="23" t="s">
        <v>5</v>
      </c>
      <c r="FE31" s="23" t="s">
        <v>9</v>
      </c>
      <c r="FF31" s="23" t="s">
        <v>6</v>
      </c>
      <c r="FG31" s="23" t="s">
        <v>2</v>
      </c>
      <c r="FH31" s="23" t="s">
        <v>5</v>
      </c>
      <c r="FI31" s="23" t="s">
        <v>16</v>
      </c>
      <c r="FJ31" s="23" t="s">
        <v>4</v>
      </c>
      <c r="FK31" s="23" t="s">
        <v>11</v>
      </c>
      <c r="FL31" s="23" t="s">
        <v>5</v>
      </c>
      <c r="FM31" s="23" t="s">
        <v>3</v>
      </c>
      <c r="FN31" s="23" t="s">
        <v>5</v>
      </c>
      <c r="FO31" s="23" t="s">
        <v>5</v>
      </c>
      <c r="FP31" s="23" t="s">
        <v>12</v>
      </c>
      <c r="FQ31" s="23" t="s">
        <v>7</v>
      </c>
      <c r="FR31" s="23" t="s">
        <v>13</v>
      </c>
      <c r="FS31" s="23" t="s">
        <v>11</v>
      </c>
      <c r="FT31" s="23" t="s">
        <v>1</v>
      </c>
      <c r="FU31" s="23" t="s">
        <v>10</v>
      </c>
      <c r="FV31" s="23" t="s">
        <v>14</v>
      </c>
      <c r="FW31" s="23" t="s">
        <v>2</v>
      </c>
      <c r="FX31" s="23" t="s">
        <v>7</v>
      </c>
      <c r="FY31" s="23" t="s">
        <v>16</v>
      </c>
      <c r="FZ31" s="23" t="s">
        <v>3</v>
      </c>
      <c r="GA31" s="23" t="s">
        <v>7</v>
      </c>
      <c r="GB31" s="23" t="s">
        <v>5</v>
      </c>
      <c r="GC31" s="23" t="s">
        <v>12</v>
      </c>
      <c r="GD31" s="23" t="s">
        <v>11</v>
      </c>
      <c r="GE31" s="23" t="s">
        <v>6</v>
      </c>
      <c r="GF31" s="23" t="s">
        <v>3</v>
      </c>
      <c r="GG31" s="23" t="s">
        <v>16</v>
      </c>
      <c r="GH31" s="23" t="s">
        <v>3</v>
      </c>
      <c r="GI31" s="23" t="s">
        <v>7</v>
      </c>
      <c r="GJ31" s="23" t="s">
        <v>3</v>
      </c>
      <c r="GK31" s="23" t="s">
        <v>11</v>
      </c>
      <c r="GL31" s="23" t="s">
        <v>7</v>
      </c>
      <c r="GM31" s="23" t="s">
        <v>15</v>
      </c>
      <c r="GN31" s="23" t="s">
        <v>5</v>
      </c>
      <c r="GO31" s="23" t="s">
        <v>7</v>
      </c>
      <c r="GP31" s="23" t="s">
        <v>11</v>
      </c>
      <c r="GQ31" s="23" t="s">
        <v>7</v>
      </c>
      <c r="GR31" s="23" t="s">
        <v>4</v>
      </c>
      <c r="GS31" s="23" t="s">
        <v>13</v>
      </c>
      <c r="GT31" s="23" t="s">
        <v>3</v>
      </c>
      <c r="GU31" s="23" t="s">
        <v>4</v>
      </c>
      <c r="GV31" s="23" t="s">
        <v>17</v>
      </c>
      <c r="GW31" s="23" t="s">
        <v>7</v>
      </c>
      <c r="GX31" s="23" t="s">
        <v>7</v>
      </c>
      <c r="GY31" s="23" t="s">
        <v>3</v>
      </c>
      <c r="GZ31" s="23" t="s">
        <v>9</v>
      </c>
      <c r="HA31" s="23" t="s">
        <v>5</v>
      </c>
      <c r="HB31" s="23" t="s">
        <v>9</v>
      </c>
      <c r="HC31" s="23" t="s">
        <v>15</v>
      </c>
      <c r="HD31" s="23" t="s">
        <v>1</v>
      </c>
      <c r="HE31" s="23" t="s">
        <v>3</v>
      </c>
      <c r="HF31" s="23" t="s">
        <v>16</v>
      </c>
      <c r="HG31" s="23" t="s">
        <v>5</v>
      </c>
      <c r="HH31" s="23" t="s">
        <v>3</v>
      </c>
      <c r="HI31" s="23" t="s">
        <v>14</v>
      </c>
      <c r="HJ31" s="23" t="s">
        <v>7</v>
      </c>
      <c r="HK31" s="23" t="s">
        <v>2</v>
      </c>
      <c r="HL31" s="23" t="s">
        <v>13</v>
      </c>
      <c r="HM31" s="23" t="s">
        <v>8</v>
      </c>
      <c r="HN31" s="23" t="s">
        <v>14</v>
      </c>
      <c r="HO31" s="23" t="s">
        <v>10</v>
      </c>
      <c r="HP31" s="23" t="s">
        <v>14</v>
      </c>
      <c r="HQ31" s="23" t="s">
        <v>15</v>
      </c>
      <c r="HR31" s="23" t="s">
        <v>19</v>
      </c>
      <c r="HS31" s="23" t="s">
        <v>13</v>
      </c>
      <c r="HT31" s="23" t="s">
        <v>4</v>
      </c>
      <c r="HU31" s="23" t="s">
        <v>7</v>
      </c>
      <c r="HV31" s="23" t="s">
        <v>3</v>
      </c>
      <c r="HW31" s="23" t="s">
        <v>2</v>
      </c>
      <c r="HX31" s="23" t="s">
        <v>12</v>
      </c>
      <c r="HY31" s="23" t="s">
        <v>6</v>
      </c>
      <c r="HZ31" s="23" t="s">
        <v>19</v>
      </c>
      <c r="IA31" s="23" t="s">
        <v>18</v>
      </c>
      <c r="IB31" s="23" t="s">
        <v>3</v>
      </c>
      <c r="IC31" s="23" t="s">
        <v>16</v>
      </c>
      <c r="ID31" s="23" t="s">
        <v>1</v>
      </c>
      <c r="IE31" s="23" t="s">
        <v>3</v>
      </c>
      <c r="IF31" s="23" t="s">
        <v>8</v>
      </c>
      <c r="IG31" s="23" t="s">
        <v>14</v>
      </c>
      <c r="IH31" s="23" t="s">
        <v>18</v>
      </c>
      <c r="II31" s="23" t="s">
        <v>7</v>
      </c>
      <c r="IJ31" s="23" t="s">
        <v>5</v>
      </c>
      <c r="IK31" s="23" t="s">
        <v>12</v>
      </c>
      <c r="IL31" s="23" t="s">
        <v>2</v>
      </c>
      <c r="IM31" s="23" t="s">
        <v>2</v>
      </c>
      <c r="IN31" s="23" t="s">
        <v>5</v>
      </c>
      <c r="IO31" s="23" t="s">
        <v>3</v>
      </c>
      <c r="IP31" s="23" t="s">
        <v>12</v>
      </c>
      <c r="IQ31" s="23" t="s">
        <v>11</v>
      </c>
      <c r="IR31" s="23" t="s">
        <v>7</v>
      </c>
      <c r="IS31" s="23" t="s">
        <v>3</v>
      </c>
      <c r="IT31" s="23" t="s">
        <v>12</v>
      </c>
      <c r="IU31" s="23" t="s">
        <v>11</v>
      </c>
      <c r="IV31" s="23" t="s">
        <v>3</v>
      </c>
      <c r="IW31" s="23" t="s">
        <v>15</v>
      </c>
      <c r="IX31" s="23" t="s">
        <v>12</v>
      </c>
      <c r="IY31" s="23" t="s">
        <v>3</v>
      </c>
      <c r="IZ31" s="23" t="s">
        <v>16</v>
      </c>
      <c r="JA31" s="23" t="s">
        <v>8</v>
      </c>
      <c r="JB31" s="23" t="s">
        <v>3</v>
      </c>
      <c r="JC31" s="23" t="s">
        <v>7</v>
      </c>
      <c r="JD31" s="23" t="s">
        <v>3</v>
      </c>
      <c r="JE31" s="23" t="s">
        <v>11</v>
      </c>
      <c r="JF31" s="23" t="s">
        <v>10</v>
      </c>
      <c r="JG31" s="23" t="s">
        <v>1</v>
      </c>
      <c r="JH31" s="23" t="s">
        <v>4</v>
      </c>
      <c r="JI31" s="23" t="s">
        <v>14</v>
      </c>
      <c r="JJ31" s="23" t="s">
        <v>7</v>
      </c>
      <c r="JK31" s="23" t="s">
        <v>7</v>
      </c>
      <c r="JL31" s="23" t="s">
        <v>3</v>
      </c>
      <c r="JM31" s="23" t="s">
        <v>19</v>
      </c>
      <c r="JN31" s="23" t="s">
        <v>4</v>
      </c>
      <c r="JO31" s="23" t="s">
        <v>7</v>
      </c>
      <c r="JP31" s="23" t="s">
        <v>14</v>
      </c>
      <c r="JQ31" s="23" t="s">
        <v>13</v>
      </c>
      <c r="JR31" s="23" t="s">
        <v>15</v>
      </c>
      <c r="JS31" s="23" t="s">
        <v>0</v>
      </c>
      <c r="JT31" s="23" t="s">
        <v>15</v>
      </c>
      <c r="JU31" s="23" t="s">
        <v>6</v>
      </c>
      <c r="JV31" s="23" t="s">
        <v>3</v>
      </c>
      <c r="JW31" s="23" t="s">
        <v>9</v>
      </c>
      <c r="JX31" s="23" t="s">
        <v>8</v>
      </c>
      <c r="JY31" s="23" t="s">
        <v>14</v>
      </c>
      <c r="JZ31" s="23" t="s">
        <v>7</v>
      </c>
      <c r="KA31" s="23" t="s">
        <v>3</v>
      </c>
      <c r="KB31" s="23" t="s">
        <v>12</v>
      </c>
      <c r="KC31" s="23" t="s">
        <v>13</v>
      </c>
      <c r="KD31" s="23" t="s">
        <v>18</v>
      </c>
      <c r="KE31" s="23" t="s">
        <v>15</v>
      </c>
      <c r="KF31" s="23" t="s">
        <v>9</v>
      </c>
      <c r="KG31" s="23" t="s">
        <v>6</v>
      </c>
      <c r="KH31" s="23" t="s">
        <v>2</v>
      </c>
      <c r="KI31" s="23" t="s">
        <v>15</v>
      </c>
      <c r="KJ31" s="23" t="s">
        <v>2</v>
      </c>
      <c r="KK31" s="23" t="s">
        <v>19</v>
      </c>
      <c r="KL31" s="23" t="s">
        <v>12</v>
      </c>
      <c r="KM31" s="23" t="s">
        <v>7</v>
      </c>
      <c r="KN31" s="23" t="s">
        <v>6</v>
      </c>
      <c r="KO31" s="23" t="s">
        <v>2</v>
      </c>
      <c r="KP31" s="23" t="s">
        <v>15</v>
      </c>
      <c r="KQ31" s="23" t="s">
        <v>3</v>
      </c>
      <c r="KR31" s="23" t="s">
        <v>13</v>
      </c>
      <c r="KS31" s="23" t="s">
        <v>9</v>
      </c>
      <c r="KT31" s="23" t="s">
        <v>3</v>
      </c>
      <c r="KU31" s="23" t="s">
        <v>16</v>
      </c>
      <c r="KV31" s="23" t="s">
        <v>8</v>
      </c>
      <c r="KW31" s="23" t="s">
        <v>3</v>
      </c>
      <c r="KX31" s="23" t="s">
        <v>7</v>
      </c>
      <c r="KY31" s="23" t="s">
        <v>6</v>
      </c>
      <c r="KZ31" s="23" t="s">
        <v>7</v>
      </c>
      <c r="LA31" s="23" t="s">
        <v>13</v>
      </c>
      <c r="LB31" s="23" t="s">
        <v>1</v>
      </c>
      <c r="LC31" s="23" t="s">
        <v>7</v>
      </c>
      <c r="LD31" s="23" t="s">
        <v>14</v>
      </c>
      <c r="LE31" s="23" t="s">
        <v>11</v>
      </c>
      <c r="LF31" s="23" t="s">
        <v>13</v>
      </c>
      <c r="LG31" s="23" t="s">
        <v>14</v>
      </c>
      <c r="LH31" s="23" t="s">
        <v>19</v>
      </c>
      <c r="LI31" s="23" t="s">
        <v>16</v>
      </c>
      <c r="LJ31" s="23" t="s">
        <v>13</v>
      </c>
      <c r="LK31" s="23" t="s">
        <v>6</v>
      </c>
      <c r="LL31" s="23" t="s">
        <v>12</v>
      </c>
      <c r="LM31" s="23" t="s">
        <v>5</v>
      </c>
      <c r="LN31" s="23" t="s">
        <v>3</v>
      </c>
      <c r="LO31" s="23" t="s">
        <v>1</v>
      </c>
      <c r="LP31" s="23" t="s">
        <v>7</v>
      </c>
      <c r="LQ31" s="23" t="s">
        <v>0</v>
      </c>
      <c r="LR31" s="23" t="s">
        <v>16</v>
      </c>
      <c r="LS31" s="23" t="s">
        <v>2</v>
      </c>
      <c r="LT31" s="23" t="s">
        <v>3</v>
      </c>
      <c r="LU31" s="23" t="s">
        <v>12</v>
      </c>
      <c r="LV31" s="23" t="s">
        <v>13</v>
      </c>
      <c r="LW31" s="23" t="s">
        <v>6</v>
      </c>
      <c r="LX31" s="23" t="s">
        <v>19</v>
      </c>
      <c r="LY31" s="23" t="s">
        <v>5</v>
      </c>
      <c r="LZ31" s="23" t="s">
        <v>9</v>
      </c>
      <c r="MA31" s="23" t="s">
        <v>2</v>
      </c>
      <c r="MB31" s="23" t="s">
        <v>4</v>
      </c>
      <c r="MC31" s="23" t="s">
        <v>13</v>
      </c>
      <c r="MD31" s="23" t="s">
        <v>4</v>
      </c>
      <c r="ME31" s="23" t="s">
        <v>17</v>
      </c>
      <c r="MF31" s="23" t="s">
        <v>18</v>
      </c>
      <c r="MG31" s="23" t="s">
        <v>7</v>
      </c>
      <c r="MH31" s="23" t="s">
        <v>3</v>
      </c>
      <c r="MI31" s="23" t="s">
        <v>11</v>
      </c>
      <c r="MJ31" s="23" t="s">
        <v>11</v>
      </c>
      <c r="MK31" s="23" t="s">
        <v>3</v>
      </c>
      <c r="ML31" s="23" t="s">
        <v>13</v>
      </c>
      <c r="MM31" s="23" t="s">
        <v>19</v>
      </c>
      <c r="MN31" s="23" t="s">
        <v>3</v>
      </c>
      <c r="MO31" s="23" t="s">
        <v>7</v>
      </c>
      <c r="MP31" s="23" t="s">
        <v>9</v>
      </c>
      <c r="MQ31" s="23" t="s">
        <v>3</v>
      </c>
      <c r="MR31" s="23" t="s">
        <v>15</v>
      </c>
      <c r="MS31" s="23" t="s">
        <v>12</v>
      </c>
      <c r="MT31" s="23" t="s">
        <v>3</v>
      </c>
      <c r="MU31" s="23" t="s">
        <v>13</v>
      </c>
      <c r="MV31" s="23" t="s">
        <v>3</v>
      </c>
      <c r="MW31" s="23" t="s">
        <v>4</v>
      </c>
      <c r="MX31" s="23" t="s">
        <v>13</v>
      </c>
      <c r="MY31" s="23" t="s">
        <v>3</v>
      </c>
      <c r="MZ31" s="23" t="s">
        <v>11</v>
      </c>
      <c r="NA31" s="23" t="s">
        <v>10</v>
      </c>
      <c r="NB31" s="23" t="s">
        <v>14</v>
      </c>
      <c r="NC31" s="23" t="s">
        <v>1</v>
      </c>
      <c r="ND31" s="23" t="s">
        <v>5</v>
      </c>
      <c r="NE31" s="23" t="s">
        <v>7</v>
      </c>
      <c r="NF31" s="23" t="s">
        <v>7</v>
      </c>
      <c r="NG31" s="23" t="s">
        <v>7</v>
      </c>
      <c r="NH31" s="23" t="s">
        <v>5</v>
      </c>
      <c r="NI31" s="23" t="s">
        <v>5</v>
      </c>
      <c r="NJ31" s="23" t="s">
        <v>15</v>
      </c>
      <c r="NK31" s="23" t="s">
        <v>5</v>
      </c>
      <c r="NL31" s="23" t="s">
        <v>15</v>
      </c>
      <c r="NM31" s="23" t="s">
        <v>3</v>
      </c>
      <c r="NN31" s="23" t="s">
        <v>13</v>
      </c>
      <c r="NO31" s="23" t="s">
        <v>11</v>
      </c>
      <c r="NP31" s="23" t="s">
        <v>15</v>
      </c>
      <c r="NQ31" s="23" t="s">
        <v>2</v>
      </c>
      <c r="NR31" s="23" t="s">
        <v>12</v>
      </c>
      <c r="NS31" s="23" t="s">
        <v>3</v>
      </c>
      <c r="NT31" s="23" t="s">
        <v>1</v>
      </c>
      <c r="NU31" s="23" t="s">
        <v>4</v>
      </c>
      <c r="NV31" s="23" t="s">
        <v>3</v>
      </c>
      <c r="NW31" s="23" t="s">
        <v>7</v>
      </c>
      <c r="NX31" s="23" t="s">
        <v>3</v>
      </c>
      <c r="NY31" s="23" t="s">
        <v>10</v>
      </c>
      <c r="NZ31" s="23" t="s">
        <v>18</v>
      </c>
      <c r="OA31" s="23" t="s">
        <v>13</v>
      </c>
      <c r="OB31" s="23" t="s">
        <v>7</v>
      </c>
      <c r="OC31" s="23" t="s">
        <v>14</v>
      </c>
      <c r="OD31" s="23" t="s">
        <v>3</v>
      </c>
      <c r="OE31" s="23" t="s">
        <v>13</v>
      </c>
      <c r="OF31" s="23" t="s">
        <v>4</v>
      </c>
      <c r="OG31" s="23" t="s">
        <v>4</v>
      </c>
      <c r="OH31" s="23" t="s">
        <v>13</v>
      </c>
      <c r="OI31" s="23" t="s">
        <v>3</v>
      </c>
      <c r="OJ31" s="23" t="s">
        <v>14</v>
      </c>
      <c r="OK31" s="23" t="s">
        <v>15</v>
      </c>
      <c r="OL31" s="23" t="s">
        <v>11</v>
      </c>
      <c r="OM31" s="23" t="s">
        <v>11</v>
      </c>
      <c r="ON31" s="23" t="s">
        <v>4</v>
      </c>
      <c r="OO31" s="23" t="s">
        <v>7</v>
      </c>
      <c r="OP31" s="23" t="s">
        <v>2</v>
      </c>
      <c r="OQ31" s="23" t="s">
        <v>7</v>
      </c>
      <c r="OR31" s="23" t="s">
        <v>11</v>
      </c>
      <c r="OS31" s="23" t="s">
        <v>9</v>
      </c>
      <c r="OT31" s="23" t="s">
        <v>11</v>
      </c>
      <c r="OU31" s="23" t="s">
        <v>9</v>
      </c>
      <c r="OV31" s="23" t="s">
        <v>9</v>
      </c>
      <c r="OW31" s="23" t="s">
        <v>16</v>
      </c>
      <c r="OX31" s="23" t="s">
        <v>14</v>
      </c>
      <c r="OY31" s="23" t="s">
        <v>15</v>
      </c>
      <c r="OZ31" s="23" t="s">
        <v>15</v>
      </c>
      <c r="PA31" s="23" t="s">
        <v>2</v>
      </c>
      <c r="PB31" s="23" t="s">
        <v>6</v>
      </c>
      <c r="PC31" s="23" t="s">
        <v>4</v>
      </c>
      <c r="PD31" s="23" t="s">
        <v>11</v>
      </c>
      <c r="PE31" s="23" t="s">
        <v>3</v>
      </c>
      <c r="PF31" s="23" t="s">
        <v>18</v>
      </c>
      <c r="PG31" s="23" t="s">
        <v>19</v>
      </c>
      <c r="PH31" s="23" t="s">
        <v>19</v>
      </c>
      <c r="PI31" s="23" t="s">
        <v>7</v>
      </c>
      <c r="PJ31" s="23" t="s">
        <v>16</v>
      </c>
      <c r="PK31" s="23" t="s">
        <v>3</v>
      </c>
      <c r="PL31" s="23" t="s">
        <v>11</v>
      </c>
      <c r="PM31" s="23" t="s">
        <v>8</v>
      </c>
      <c r="PN31" s="23" t="s">
        <v>3</v>
      </c>
      <c r="PO31" s="23" t="s">
        <v>18</v>
      </c>
      <c r="PP31" s="23" t="s">
        <v>14</v>
      </c>
      <c r="PQ31" s="23" t="s">
        <v>10</v>
      </c>
      <c r="PR31" s="23" t="s">
        <v>13</v>
      </c>
      <c r="PS31" s="23" t="s">
        <v>12</v>
      </c>
      <c r="PT31" s="23" t="s">
        <v>6</v>
      </c>
      <c r="PU31" s="23" t="s">
        <v>13</v>
      </c>
      <c r="PV31" s="23" t="s">
        <v>9</v>
      </c>
      <c r="PW31" s="23" t="s">
        <v>16</v>
      </c>
      <c r="PX31" s="23" t="s">
        <v>3</v>
      </c>
      <c r="PY31" s="23" t="s">
        <v>19</v>
      </c>
      <c r="PZ31" s="23" t="s">
        <v>16</v>
      </c>
      <c r="QA31" s="23" t="s">
        <v>17</v>
      </c>
      <c r="QB31" s="23" t="s">
        <v>0</v>
      </c>
      <c r="QC31" s="23" t="s">
        <v>0</v>
      </c>
      <c r="QD31" s="23" t="s">
        <v>7</v>
      </c>
      <c r="QE31" s="23" t="s">
        <v>7</v>
      </c>
      <c r="QF31" s="23" t="s">
        <v>7</v>
      </c>
      <c r="QG31" s="23" t="s">
        <v>5</v>
      </c>
      <c r="QH31" s="23" t="s">
        <v>2</v>
      </c>
      <c r="QI31" s="23" t="s">
        <v>8</v>
      </c>
      <c r="QJ31" s="23" t="s">
        <v>3</v>
      </c>
      <c r="QK31" s="23" t="s">
        <v>10</v>
      </c>
      <c r="QL31" s="23" t="s">
        <v>7</v>
      </c>
      <c r="QM31" s="23" t="s">
        <v>3</v>
      </c>
      <c r="QN31" s="23" t="s">
        <v>16</v>
      </c>
      <c r="QO31" s="23" t="s">
        <v>14</v>
      </c>
      <c r="QP31" s="23" t="s">
        <v>3</v>
      </c>
      <c r="QQ31" s="23" t="s">
        <v>6</v>
      </c>
      <c r="QR31" s="23" t="s">
        <v>3</v>
      </c>
      <c r="QS31" s="23" t="s">
        <v>11</v>
      </c>
      <c r="QT31" s="23" t="s">
        <v>4</v>
      </c>
      <c r="QU31" s="23" t="s">
        <v>0</v>
      </c>
      <c r="QV31" s="23" t="s">
        <v>5</v>
      </c>
      <c r="QW31" s="23" t="s">
        <v>18</v>
      </c>
      <c r="QX31" s="23" t="s">
        <v>18</v>
      </c>
      <c r="QY31" s="23" t="s">
        <v>14</v>
      </c>
      <c r="QZ31" s="23" t="s">
        <v>9</v>
      </c>
      <c r="RA31" s="23" t="s">
        <v>3</v>
      </c>
      <c r="RB31" s="23" t="s">
        <v>19</v>
      </c>
      <c r="RC31" s="23" t="s">
        <v>4</v>
      </c>
      <c r="RD31" s="23" t="s">
        <v>13</v>
      </c>
      <c r="RE31" s="23" t="s">
        <v>3</v>
      </c>
      <c r="RF31" s="23" t="s">
        <v>18</v>
      </c>
      <c r="RG31" s="23" t="s">
        <v>9</v>
      </c>
      <c r="RH31" s="23" t="s">
        <v>3</v>
      </c>
      <c r="RI31" s="23" t="s">
        <v>19</v>
      </c>
      <c r="RJ31" s="23" t="s">
        <v>8</v>
      </c>
      <c r="RK31" s="23" t="s">
        <v>3</v>
      </c>
      <c r="RL31" s="23" t="s">
        <v>11</v>
      </c>
      <c r="RM31" s="23" t="s">
        <v>6</v>
      </c>
      <c r="RN31" s="23" t="s">
        <v>14</v>
      </c>
      <c r="RO31" s="23" t="s">
        <v>9</v>
      </c>
      <c r="RP31" s="23" t="s">
        <v>14</v>
      </c>
      <c r="RQ31" s="23" t="s">
        <v>15</v>
      </c>
      <c r="RR31" s="23" t="s">
        <v>16</v>
      </c>
      <c r="RS31" s="23" t="s">
        <v>5</v>
      </c>
      <c r="RT31" s="23" t="s">
        <v>19</v>
      </c>
      <c r="RU31" s="23" t="s">
        <v>5</v>
      </c>
      <c r="RV31" s="23" t="s">
        <v>14</v>
      </c>
      <c r="RW31" s="23" t="s">
        <v>15</v>
      </c>
      <c r="RX31" s="23" t="s">
        <v>16</v>
      </c>
      <c r="RY31" s="23" t="s">
        <v>2</v>
      </c>
      <c r="RZ31" s="23" t="s">
        <v>13</v>
      </c>
      <c r="SA31" s="23" t="s">
        <v>19</v>
      </c>
      <c r="SB31" s="23" t="s">
        <v>11</v>
      </c>
      <c r="SC31" s="23" t="s">
        <v>6</v>
      </c>
      <c r="SD31" s="23" t="s">
        <v>0</v>
      </c>
      <c r="SE31" s="23" t="s">
        <v>9</v>
      </c>
      <c r="SF31" s="23" t="s">
        <v>7</v>
      </c>
      <c r="SG31" s="23" t="s">
        <v>8</v>
      </c>
      <c r="SH31" s="23" t="s">
        <v>16</v>
      </c>
      <c r="SI31" s="23" t="s">
        <v>9</v>
      </c>
      <c r="SJ31" s="23" t="s">
        <v>12</v>
      </c>
      <c r="SK31" s="23" t="s">
        <v>7</v>
      </c>
      <c r="SL31" s="23" t="s">
        <v>19</v>
      </c>
      <c r="SM31" s="23" t="s">
        <v>16</v>
      </c>
      <c r="SN31" s="23" t="s">
        <v>19</v>
      </c>
      <c r="SO31" s="23" t="s">
        <v>7</v>
      </c>
      <c r="SP31" s="23" t="s">
        <v>9</v>
      </c>
      <c r="SQ31" s="23" t="s">
        <v>0</v>
      </c>
      <c r="SR31" s="23" t="s">
        <v>2</v>
      </c>
      <c r="SS31" s="23" t="s">
        <v>19</v>
      </c>
      <c r="ST31" s="23" t="s">
        <v>5</v>
      </c>
      <c r="SU31" s="23" t="s">
        <v>6</v>
      </c>
      <c r="SV31" s="23" t="s">
        <v>19</v>
      </c>
      <c r="SW31" s="23" t="s">
        <v>16</v>
      </c>
      <c r="SX31" s="23" t="s">
        <v>3</v>
      </c>
      <c r="SY31" s="23" t="s">
        <v>12</v>
      </c>
      <c r="SZ31" s="23" t="s">
        <v>11</v>
      </c>
      <c r="TA31" s="23" t="s">
        <v>3</v>
      </c>
      <c r="TB31" s="23" t="s">
        <v>11</v>
      </c>
      <c r="TC31" s="23" t="s">
        <v>6</v>
      </c>
      <c r="TD31" s="23" t="s">
        <v>1</v>
      </c>
      <c r="TE31" s="23" t="s">
        <v>13</v>
      </c>
      <c r="TF31" s="23" t="s">
        <v>0</v>
      </c>
      <c r="TG31" s="23" t="s">
        <v>2</v>
      </c>
      <c r="TH31" s="23" t="s">
        <v>11</v>
      </c>
      <c r="TI31" s="23" t="s">
        <v>17</v>
      </c>
      <c r="TJ31" s="23" t="s">
        <v>11</v>
      </c>
      <c r="TK31" s="23" t="s">
        <v>11</v>
      </c>
      <c r="TL31" s="23" t="s">
        <v>17</v>
      </c>
      <c r="TM31" s="23" t="s">
        <v>11</v>
      </c>
      <c r="TN31" s="23" t="s">
        <v>17</v>
      </c>
      <c r="TO31" s="23" t="s">
        <v>11</v>
      </c>
      <c r="TP31" s="23" t="s">
        <v>11</v>
      </c>
      <c r="TQ31" s="23" t="s">
        <v>11</v>
      </c>
      <c r="TR31" s="23" t="s">
        <v>2</v>
      </c>
      <c r="TS31" s="23" t="s">
        <v>9</v>
      </c>
      <c r="TT31" s="23" t="s">
        <v>5</v>
      </c>
      <c r="TU31" s="23" t="s">
        <v>6</v>
      </c>
      <c r="TV31" s="23" t="s">
        <v>19</v>
      </c>
      <c r="TW31" s="23" t="s">
        <v>2</v>
      </c>
      <c r="TX31" s="23" t="s">
        <v>3</v>
      </c>
      <c r="TY31" s="23" t="s">
        <v>9</v>
      </c>
      <c r="TZ31" s="23" t="s">
        <v>11</v>
      </c>
      <c r="UA31" s="23" t="s">
        <v>3</v>
      </c>
      <c r="UB31" s="23" t="s">
        <v>0</v>
      </c>
      <c r="UC31" s="23" t="s">
        <v>3</v>
      </c>
      <c r="UD31" s="23" t="s">
        <v>15</v>
      </c>
      <c r="UE31" s="23" t="s">
        <v>9</v>
      </c>
      <c r="UF31" s="23" t="s">
        <v>18</v>
      </c>
      <c r="UG31" s="23" t="s">
        <v>15</v>
      </c>
      <c r="UH31" s="23" t="s">
        <v>3</v>
      </c>
      <c r="UI31" s="23" t="s">
        <v>15</v>
      </c>
      <c r="UJ31" s="23" t="s">
        <v>18</v>
      </c>
      <c r="UK31" s="23" t="s">
        <v>3</v>
      </c>
      <c r="UL31" s="23" t="s">
        <v>19</v>
      </c>
      <c r="UM31" s="23" t="s">
        <v>19</v>
      </c>
      <c r="UN31" s="23" t="s">
        <v>13</v>
      </c>
      <c r="UO31" s="23" t="s">
        <v>3</v>
      </c>
      <c r="UP31" s="23" t="s">
        <v>5</v>
      </c>
      <c r="UQ31" s="23" t="s">
        <v>7</v>
      </c>
      <c r="UR31" s="23" t="s">
        <v>9</v>
      </c>
      <c r="US31" s="23" t="s">
        <v>5</v>
      </c>
      <c r="UT31" s="23" t="s">
        <v>16</v>
      </c>
      <c r="UU31" s="23" t="s">
        <v>5</v>
      </c>
      <c r="UV31" s="23" t="s">
        <v>3</v>
      </c>
      <c r="UW31" s="23" t="s">
        <v>10</v>
      </c>
      <c r="UX31" s="23" t="s">
        <v>15</v>
      </c>
      <c r="UY31" s="23" t="s">
        <v>3</v>
      </c>
      <c r="UZ31" s="23" t="s">
        <v>6</v>
      </c>
      <c r="VA31" s="23" t="s">
        <v>14</v>
      </c>
      <c r="VB31" s="23" t="s">
        <v>8</v>
      </c>
      <c r="VC31" s="23" t="s">
        <v>8</v>
      </c>
      <c r="VD31" s="23" t="s">
        <v>2</v>
      </c>
      <c r="VE31" s="23" t="s">
        <v>9</v>
      </c>
      <c r="VF31" s="23" t="s">
        <v>13</v>
      </c>
      <c r="VG31" s="23" t="s">
        <v>3</v>
      </c>
      <c r="VH31" s="23" t="s">
        <v>14</v>
      </c>
      <c r="VI31" s="23" t="s">
        <v>7</v>
      </c>
      <c r="VJ31" s="23" t="s">
        <v>3</v>
      </c>
      <c r="VK31" s="23" t="s">
        <v>11</v>
      </c>
      <c r="VL31" s="23" t="s">
        <v>10</v>
      </c>
      <c r="VM31" s="23" t="s">
        <v>6</v>
      </c>
      <c r="VN31" s="23" t="s">
        <v>19</v>
      </c>
      <c r="VO31" s="23" t="s">
        <v>7</v>
      </c>
      <c r="VP31" s="23" t="s">
        <v>3</v>
      </c>
      <c r="VQ31" s="23" t="s">
        <v>2</v>
      </c>
      <c r="VR31" s="23" t="s">
        <v>11</v>
      </c>
      <c r="VS31" s="23" t="s">
        <v>3</v>
      </c>
      <c r="VT31" s="23" t="s">
        <v>4</v>
      </c>
      <c r="VU31" s="23" t="s">
        <v>3</v>
      </c>
      <c r="VV31" s="23" t="s">
        <v>4</v>
      </c>
      <c r="VW31" s="23" t="s">
        <v>11</v>
      </c>
      <c r="VX31" s="23" t="s">
        <v>10</v>
      </c>
      <c r="VY31" s="23" t="s">
        <v>3</v>
      </c>
      <c r="VZ31" s="23" t="s">
        <v>4</v>
      </c>
      <c r="WA31" s="23" t="s">
        <v>3</v>
      </c>
      <c r="WB31" s="23" t="s">
        <v>11</v>
      </c>
      <c r="WC31" s="23" t="s">
        <v>16</v>
      </c>
      <c r="WD31" s="23" t="s">
        <v>14</v>
      </c>
      <c r="WE31" s="23" t="s">
        <v>1</v>
      </c>
      <c r="WF31" s="23" t="s">
        <v>10</v>
      </c>
      <c r="WG31" s="23" t="s">
        <v>3</v>
      </c>
      <c r="WH31" s="23" t="s">
        <v>19</v>
      </c>
      <c r="WI31" s="23" t="s">
        <v>16</v>
      </c>
      <c r="WJ31" s="23" t="s">
        <v>3</v>
      </c>
      <c r="WK31" s="23" t="s">
        <v>9</v>
      </c>
      <c r="WL31" s="23" t="s">
        <v>0</v>
      </c>
      <c r="WM31" s="23" t="s">
        <v>3</v>
      </c>
      <c r="WN31" s="23" t="s">
        <v>7</v>
      </c>
      <c r="WO31" s="23" t="s">
        <v>14</v>
      </c>
      <c r="WP31" s="23" t="s">
        <v>11</v>
      </c>
      <c r="WQ31" s="23" t="s">
        <v>4</v>
      </c>
      <c r="WR31" s="23" t="s">
        <v>18</v>
      </c>
      <c r="WS31" s="23" t="s">
        <v>19</v>
      </c>
      <c r="WT31" s="23" t="s">
        <v>15</v>
      </c>
      <c r="WU31" s="23" t="s">
        <v>3</v>
      </c>
      <c r="WV31" s="23" t="s">
        <v>15</v>
      </c>
      <c r="WW31" s="23" t="s">
        <v>2</v>
      </c>
      <c r="WX31" s="23" t="s">
        <v>3</v>
      </c>
      <c r="WY31" s="23" t="s">
        <v>4</v>
      </c>
      <c r="WZ31" s="23" t="s">
        <v>13</v>
      </c>
      <c r="XA31" s="23" t="s">
        <v>2</v>
      </c>
      <c r="XB31" s="23" t="s">
        <v>19</v>
      </c>
      <c r="XC31" s="23" t="s">
        <v>5</v>
      </c>
      <c r="XD31" s="23" t="s">
        <v>3</v>
      </c>
      <c r="XE31" s="23" t="s">
        <v>11</v>
      </c>
      <c r="XF31" s="23" t="s">
        <v>16</v>
      </c>
      <c r="XG31" s="23" t="s">
        <v>3</v>
      </c>
      <c r="XH31" s="23" t="s">
        <v>14</v>
      </c>
      <c r="XI31" s="23" t="s">
        <v>3</v>
      </c>
      <c r="XJ31" s="23" t="s">
        <v>1</v>
      </c>
      <c r="XK31" s="23" t="s">
        <v>4</v>
      </c>
      <c r="XL31" s="23" t="s">
        <v>11</v>
      </c>
      <c r="XM31" s="23" t="s">
        <v>4</v>
      </c>
      <c r="XN31" s="23" t="s">
        <v>0</v>
      </c>
      <c r="XO31" s="23" t="s">
        <v>15</v>
      </c>
      <c r="XP31" s="23" t="s">
        <v>1</v>
      </c>
      <c r="XQ31" s="23" t="s">
        <v>3</v>
      </c>
      <c r="XR31" s="23" t="s">
        <v>19</v>
      </c>
      <c r="XS31" s="23" t="s">
        <v>11</v>
      </c>
      <c r="XT31" s="23" t="s">
        <v>8</v>
      </c>
      <c r="XU31" s="23" t="s">
        <v>0</v>
      </c>
      <c r="XV31" s="23" t="s">
        <v>13</v>
      </c>
      <c r="XW31" s="23" t="s">
        <v>13</v>
      </c>
      <c r="XX31" s="23" t="s">
        <v>14</v>
      </c>
      <c r="XY31" s="23" t="s">
        <v>10</v>
      </c>
      <c r="XZ31" s="23" t="s">
        <v>19</v>
      </c>
      <c r="YA31" s="23" t="s">
        <v>16</v>
      </c>
      <c r="YB31" s="23" t="s">
        <v>12</v>
      </c>
      <c r="YC31" s="23" t="s">
        <v>3</v>
      </c>
      <c r="YD31" s="23" t="s">
        <v>11</v>
      </c>
      <c r="YE31" s="23" t="s">
        <v>3</v>
      </c>
      <c r="YF31" s="23" t="s">
        <v>8</v>
      </c>
      <c r="YG31" s="23" t="s">
        <v>18</v>
      </c>
      <c r="YH31" s="23" t="s">
        <v>7</v>
      </c>
      <c r="YI31" s="23" t="s">
        <v>3</v>
      </c>
      <c r="YJ31" s="23" t="s">
        <v>5</v>
      </c>
      <c r="YK31" s="23" t="s">
        <v>3</v>
      </c>
      <c r="YL31" s="23" t="s">
        <v>3</v>
      </c>
      <c r="YM31" s="23" t="s">
        <v>1</v>
      </c>
      <c r="YN31" s="23" t="s">
        <v>7</v>
      </c>
      <c r="YO31" s="23" t="s">
        <v>14</v>
      </c>
      <c r="YP31" s="23" t="s">
        <v>5</v>
      </c>
      <c r="YQ31" s="23" t="s">
        <v>5</v>
      </c>
      <c r="YR31" s="23" t="s">
        <v>5</v>
      </c>
      <c r="YS31" s="23" t="s">
        <v>9</v>
      </c>
      <c r="YT31" s="23" t="s">
        <v>7</v>
      </c>
      <c r="YU31" s="23" t="s">
        <v>13</v>
      </c>
      <c r="YV31" s="23" t="s">
        <v>19</v>
      </c>
      <c r="YW31" s="23" t="s">
        <v>11</v>
      </c>
      <c r="YX31" s="23" t="s">
        <v>17</v>
      </c>
      <c r="YY31" s="23" t="s">
        <v>4</v>
      </c>
      <c r="YZ31" s="23" t="s">
        <v>15</v>
      </c>
      <c r="ZA31" s="23" t="s">
        <v>6</v>
      </c>
      <c r="ZB31" s="23" t="s">
        <v>7</v>
      </c>
      <c r="ZC31" s="23" t="s">
        <v>12</v>
      </c>
      <c r="ZD31" s="23" t="s">
        <v>2</v>
      </c>
      <c r="ZE31" s="23" t="s">
        <v>15</v>
      </c>
      <c r="ZF31" s="23" t="s">
        <v>12</v>
      </c>
      <c r="ZG31" s="23" t="s">
        <v>2</v>
      </c>
      <c r="ZH31" s="23" t="s">
        <v>15</v>
      </c>
      <c r="ZI31" s="23" t="s">
        <v>5</v>
      </c>
      <c r="ZJ31" s="23" t="s">
        <v>8</v>
      </c>
      <c r="ZK31" s="23" t="s">
        <v>5</v>
      </c>
      <c r="ZL31" s="23" t="s">
        <v>7</v>
      </c>
      <c r="ZM31" s="23" t="s">
        <v>11</v>
      </c>
      <c r="ZN31" s="23" t="s">
        <v>13</v>
      </c>
      <c r="ZO31" s="23" t="s">
        <v>4</v>
      </c>
      <c r="ZP31" s="23" t="s">
        <v>10</v>
      </c>
      <c r="ZQ31" s="23" t="s">
        <v>1</v>
      </c>
      <c r="ZR31" s="23" t="s">
        <v>15</v>
      </c>
      <c r="ZS31" s="23" t="s">
        <v>15</v>
      </c>
      <c r="ZT31" s="23" t="s">
        <v>17</v>
      </c>
      <c r="ZU31" s="23" t="s">
        <v>6</v>
      </c>
      <c r="ZV31" s="23" t="s">
        <v>2</v>
      </c>
      <c r="ZW31" s="23" t="s">
        <v>3</v>
      </c>
      <c r="ZX31" s="23" t="s">
        <v>8</v>
      </c>
      <c r="ZY31" s="23" t="s">
        <v>1</v>
      </c>
      <c r="ZZ31" s="23" t="s">
        <v>5</v>
      </c>
      <c r="AAA31" s="23" t="s">
        <v>4</v>
      </c>
      <c r="AAB31" s="23" t="s">
        <v>19</v>
      </c>
      <c r="AAC31" s="23" t="s">
        <v>8</v>
      </c>
      <c r="AAD31" s="23" t="s">
        <v>10</v>
      </c>
      <c r="AAE31" s="23" t="s">
        <v>3</v>
      </c>
      <c r="AAF31" s="23" t="s">
        <v>11</v>
      </c>
      <c r="AAG31" s="23" t="s">
        <v>1</v>
      </c>
      <c r="AAH31" s="23" t="s">
        <v>10</v>
      </c>
      <c r="AAI31" s="23" t="s">
        <v>2</v>
      </c>
      <c r="AAJ31" s="23" t="s">
        <v>7</v>
      </c>
      <c r="AAK31" s="23" t="s">
        <v>16</v>
      </c>
      <c r="AAL31" s="23" t="s">
        <v>7</v>
      </c>
      <c r="AAM31" s="23" t="s">
        <v>6</v>
      </c>
      <c r="AAN31" s="23" t="s">
        <v>0</v>
      </c>
      <c r="AAO31" s="23" t="s">
        <v>7</v>
      </c>
      <c r="AAP31" s="26" t="s">
        <v>20</v>
      </c>
      <c r="AAQ31" s="32"/>
    </row>
    <row r="32" spans="1:719" x14ac:dyDescent="0.3">
      <c r="A32" s="26" t="s">
        <v>108</v>
      </c>
      <c r="B32" s="23" t="s">
        <v>14</v>
      </c>
      <c r="C32" s="23" t="s">
        <v>14</v>
      </c>
      <c r="D32" s="23" t="s">
        <v>7</v>
      </c>
      <c r="E32" s="23" t="s">
        <v>7</v>
      </c>
      <c r="F32" s="23" t="s">
        <v>11</v>
      </c>
      <c r="G32" s="23" t="s">
        <v>10</v>
      </c>
      <c r="H32" s="23" t="s">
        <v>4</v>
      </c>
      <c r="I32" s="23" t="s">
        <v>13</v>
      </c>
      <c r="J32" s="23" t="s">
        <v>16</v>
      </c>
      <c r="K32" s="23" t="s">
        <v>4</v>
      </c>
      <c r="L32" s="23" t="s">
        <v>14</v>
      </c>
      <c r="M32" s="23" t="s">
        <v>4</v>
      </c>
      <c r="N32" s="23" t="s">
        <v>0</v>
      </c>
      <c r="O32" s="23" t="s">
        <v>3</v>
      </c>
      <c r="P32" s="23" t="s">
        <v>15</v>
      </c>
      <c r="Q32" s="23" t="s">
        <v>4</v>
      </c>
      <c r="R32" s="23" t="s">
        <v>14</v>
      </c>
      <c r="S32" s="23" t="s">
        <v>13</v>
      </c>
      <c r="T32" s="23" t="s">
        <v>3</v>
      </c>
      <c r="U32" s="23" t="s">
        <v>9</v>
      </c>
      <c r="V32" s="23" t="s">
        <v>14</v>
      </c>
      <c r="W32" s="23" t="s">
        <v>14</v>
      </c>
      <c r="X32" s="23" t="s">
        <v>5</v>
      </c>
      <c r="Y32" s="23" t="s">
        <v>15</v>
      </c>
      <c r="Z32" s="23" t="s">
        <v>18</v>
      </c>
      <c r="AA32" s="23" t="s">
        <v>4</v>
      </c>
      <c r="AB32" s="23" t="s">
        <v>13</v>
      </c>
      <c r="AC32" s="23" t="s">
        <v>3</v>
      </c>
      <c r="AD32" s="23" t="s">
        <v>19</v>
      </c>
      <c r="AE32" s="23" t="s">
        <v>3</v>
      </c>
      <c r="AF32" s="23" t="s">
        <v>5</v>
      </c>
      <c r="AG32" s="23" t="s">
        <v>2</v>
      </c>
      <c r="AH32" s="23" t="s">
        <v>15</v>
      </c>
      <c r="AI32" s="23" t="s">
        <v>2</v>
      </c>
      <c r="AJ32" s="23" t="s">
        <v>0</v>
      </c>
      <c r="AK32" s="23" t="s">
        <v>13</v>
      </c>
      <c r="AL32" s="23" t="s">
        <v>13</v>
      </c>
      <c r="AM32" s="23" t="s">
        <v>3</v>
      </c>
      <c r="AN32" s="23" t="s">
        <v>3</v>
      </c>
      <c r="AO32" s="23" t="s">
        <v>18</v>
      </c>
      <c r="AP32" s="23" t="s">
        <v>9</v>
      </c>
      <c r="AQ32" s="23" t="s">
        <v>15</v>
      </c>
      <c r="AR32" s="23" t="s">
        <v>4</v>
      </c>
      <c r="AS32" s="23" t="s">
        <v>15</v>
      </c>
      <c r="AT32" s="23" t="s">
        <v>10</v>
      </c>
      <c r="AU32" s="23" t="s">
        <v>16</v>
      </c>
      <c r="AV32" s="23" t="s">
        <v>16</v>
      </c>
      <c r="AW32" s="23" t="s">
        <v>11</v>
      </c>
      <c r="AX32" s="23" t="s">
        <v>17</v>
      </c>
      <c r="AY32" s="23" t="s">
        <v>11</v>
      </c>
      <c r="AZ32" s="23" t="s">
        <v>0</v>
      </c>
      <c r="BA32" s="23" t="s">
        <v>2</v>
      </c>
      <c r="BB32" s="23" t="s">
        <v>3</v>
      </c>
      <c r="BC32" s="23" t="s">
        <v>5</v>
      </c>
      <c r="BD32" s="23" t="s">
        <v>4</v>
      </c>
      <c r="BE32" s="23" t="s">
        <v>7</v>
      </c>
      <c r="BF32" s="23" t="s">
        <v>2</v>
      </c>
      <c r="BG32" s="23" t="s">
        <v>17</v>
      </c>
      <c r="BH32" s="23" t="s">
        <v>7</v>
      </c>
      <c r="BI32" s="23" t="s">
        <v>14</v>
      </c>
      <c r="BJ32" s="23" t="s">
        <v>7</v>
      </c>
      <c r="BK32" s="23" t="s">
        <v>13</v>
      </c>
      <c r="BL32" s="23" t="s">
        <v>0</v>
      </c>
      <c r="BM32" s="23" t="s">
        <v>19</v>
      </c>
      <c r="BN32" s="23" t="s">
        <v>11</v>
      </c>
      <c r="BO32" s="23" t="s">
        <v>11</v>
      </c>
      <c r="BP32" s="23" t="s">
        <v>3</v>
      </c>
      <c r="BQ32" s="23" t="s">
        <v>10</v>
      </c>
      <c r="BR32" s="23" t="s">
        <v>12</v>
      </c>
      <c r="BS32" s="23" t="s">
        <v>5</v>
      </c>
      <c r="BT32" s="23" t="s">
        <v>2</v>
      </c>
      <c r="BU32" s="23" t="s">
        <v>8</v>
      </c>
      <c r="BV32" s="23" t="s">
        <v>3</v>
      </c>
      <c r="BW32" s="23" t="s">
        <v>7</v>
      </c>
      <c r="BX32" s="23" t="s">
        <v>8</v>
      </c>
      <c r="BY32" s="23" t="s">
        <v>11</v>
      </c>
      <c r="BZ32" s="23" t="s">
        <v>4</v>
      </c>
      <c r="CA32" s="23" t="s">
        <v>3</v>
      </c>
      <c r="CB32" s="23" t="s">
        <v>19</v>
      </c>
      <c r="CC32" s="23" t="s">
        <v>7</v>
      </c>
      <c r="CD32" s="23" t="s">
        <v>1</v>
      </c>
      <c r="CE32" s="23" t="s">
        <v>5</v>
      </c>
      <c r="CF32" s="23" t="s">
        <v>15</v>
      </c>
      <c r="CG32" s="23" t="s">
        <v>9</v>
      </c>
      <c r="CH32" s="23" t="s">
        <v>18</v>
      </c>
      <c r="CI32" s="23" t="s">
        <v>6</v>
      </c>
      <c r="CJ32" s="23" t="s">
        <v>3</v>
      </c>
      <c r="CK32" s="23" t="s">
        <v>12</v>
      </c>
      <c r="CL32" s="23" t="s">
        <v>6</v>
      </c>
      <c r="CM32" s="23" t="s">
        <v>7</v>
      </c>
      <c r="CN32" s="23" t="s">
        <v>3</v>
      </c>
      <c r="CO32" s="23" t="s">
        <v>3</v>
      </c>
      <c r="CP32" s="23" t="s">
        <v>19</v>
      </c>
      <c r="CQ32" s="23" t="s">
        <v>15</v>
      </c>
      <c r="CR32" s="23" t="s">
        <v>1</v>
      </c>
      <c r="CS32" s="23" t="s">
        <v>5</v>
      </c>
      <c r="CT32" s="23" t="s">
        <v>15</v>
      </c>
      <c r="CU32" s="23" t="s">
        <v>6</v>
      </c>
      <c r="CV32" s="23" t="s">
        <v>6</v>
      </c>
      <c r="CW32" s="23" t="s">
        <v>18</v>
      </c>
      <c r="CX32" s="23" t="s">
        <v>10</v>
      </c>
      <c r="CY32" s="23" t="s">
        <v>11</v>
      </c>
      <c r="CZ32" s="23" t="s">
        <v>14</v>
      </c>
      <c r="DA32" s="23" t="s">
        <v>14</v>
      </c>
      <c r="DB32" s="23" t="s">
        <v>13</v>
      </c>
      <c r="DC32" s="23" t="s">
        <v>0</v>
      </c>
      <c r="DD32" s="23" t="s">
        <v>17</v>
      </c>
      <c r="DE32" s="23" t="s">
        <v>14</v>
      </c>
      <c r="DF32" s="23" t="s">
        <v>7</v>
      </c>
      <c r="DG32" s="23" t="s">
        <v>11</v>
      </c>
      <c r="DH32" s="23" t="s">
        <v>13</v>
      </c>
      <c r="DI32" s="23" t="s">
        <v>6</v>
      </c>
      <c r="DJ32" s="23" t="s">
        <v>3</v>
      </c>
      <c r="DK32" s="23" t="s">
        <v>12</v>
      </c>
      <c r="DL32" s="23" t="s">
        <v>13</v>
      </c>
      <c r="DM32" s="23" t="s">
        <v>1</v>
      </c>
      <c r="DN32" s="23" t="s">
        <v>7</v>
      </c>
      <c r="DO32" s="23" t="s">
        <v>4</v>
      </c>
      <c r="DP32" s="23" t="s">
        <v>4</v>
      </c>
      <c r="DQ32" s="23" t="s">
        <v>3</v>
      </c>
      <c r="DR32" s="23" t="s">
        <v>11</v>
      </c>
      <c r="DS32" s="23" t="s">
        <v>11</v>
      </c>
      <c r="DT32" s="23" t="s">
        <v>3</v>
      </c>
      <c r="DU32" s="23" t="s">
        <v>13</v>
      </c>
      <c r="DV32" s="23" t="s">
        <v>7</v>
      </c>
      <c r="DW32" s="23" t="s">
        <v>15</v>
      </c>
      <c r="DX32" s="23" t="s">
        <v>8</v>
      </c>
      <c r="DY32" s="23" t="s">
        <v>8</v>
      </c>
      <c r="DZ32" s="23" t="s">
        <v>15</v>
      </c>
      <c r="EA32" s="23" t="s">
        <v>11</v>
      </c>
      <c r="EB32" s="23" t="s">
        <v>3</v>
      </c>
      <c r="EC32" s="23" t="s">
        <v>14</v>
      </c>
      <c r="ED32" s="23" t="s">
        <v>3</v>
      </c>
      <c r="EE32" s="23" t="s">
        <v>16</v>
      </c>
      <c r="EF32" s="23" t="s">
        <v>10</v>
      </c>
      <c r="EG32" s="23" t="s">
        <v>3</v>
      </c>
      <c r="EH32" s="23" t="s">
        <v>14</v>
      </c>
      <c r="EI32" s="23" t="s">
        <v>11</v>
      </c>
      <c r="EJ32" s="23" t="s">
        <v>19</v>
      </c>
      <c r="EK32" s="23" t="s">
        <v>4</v>
      </c>
      <c r="EL32" s="23" t="s">
        <v>14</v>
      </c>
      <c r="EM32" s="23" t="s">
        <v>11</v>
      </c>
      <c r="EN32" s="23" t="s">
        <v>8</v>
      </c>
      <c r="EO32" s="23" t="s">
        <v>14</v>
      </c>
      <c r="EP32" s="23" t="s">
        <v>4</v>
      </c>
      <c r="EQ32" s="23" t="s">
        <v>9</v>
      </c>
      <c r="ER32" s="23" t="s">
        <v>18</v>
      </c>
      <c r="ES32" s="23" t="s">
        <v>2</v>
      </c>
      <c r="ET32" s="23" t="s">
        <v>18</v>
      </c>
      <c r="EU32" s="23" t="s">
        <v>10</v>
      </c>
      <c r="EV32" s="23" t="s">
        <v>0</v>
      </c>
      <c r="EW32" s="23" t="s">
        <v>12</v>
      </c>
      <c r="EX32" s="23" t="s">
        <v>4</v>
      </c>
      <c r="EY32" s="23" t="s">
        <v>2</v>
      </c>
      <c r="EZ32" s="23" t="s">
        <v>2</v>
      </c>
      <c r="FA32" s="23" t="s">
        <v>16</v>
      </c>
      <c r="FB32" s="23" t="s">
        <v>7</v>
      </c>
      <c r="FC32" s="23" t="s">
        <v>6</v>
      </c>
      <c r="FD32" s="23" t="s">
        <v>5</v>
      </c>
      <c r="FE32" s="23" t="s">
        <v>9</v>
      </c>
      <c r="FF32" s="23" t="s">
        <v>6</v>
      </c>
      <c r="FG32" s="23" t="s">
        <v>2</v>
      </c>
      <c r="FH32" s="23" t="s">
        <v>5</v>
      </c>
      <c r="FI32" s="23" t="s">
        <v>16</v>
      </c>
      <c r="FJ32" s="23" t="s">
        <v>4</v>
      </c>
      <c r="FK32" s="23" t="s">
        <v>11</v>
      </c>
      <c r="FL32" s="23" t="s">
        <v>5</v>
      </c>
      <c r="FM32" s="23" t="s">
        <v>3</v>
      </c>
      <c r="FN32" s="23" t="s">
        <v>5</v>
      </c>
      <c r="FO32" s="23" t="s">
        <v>5</v>
      </c>
      <c r="FP32" s="23" t="s">
        <v>12</v>
      </c>
      <c r="FQ32" s="23" t="s">
        <v>7</v>
      </c>
      <c r="FR32" s="23" t="s">
        <v>13</v>
      </c>
      <c r="FS32" s="23" t="s">
        <v>11</v>
      </c>
      <c r="FT32" s="23" t="s">
        <v>1</v>
      </c>
      <c r="FU32" s="23" t="s">
        <v>10</v>
      </c>
      <c r="FV32" s="23" t="s">
        <v>14</v>
      </c>
      <c r="FW32" s="23" t="s">
        <v>2</v>
      </c>
      <c r="FX32" s="23" t="s">
        <v>7</v>
      </c>
      <c r="FY32" s="23" t="s">
        <v>16</v>
      </c>
      <c r="FZ32" s="23" t="s">
        <v>3</v>
      </c>
      <c r="GA32" s="23" t="s">
        <v>7</v>
      </c>
      <c r="GB32" s="23" t="s">
        <v>5</v>
      </c>
      <c r="GC32" s="23" t="s">
        <v>12</v>
      </c>
      <c r="GD32" s="23" t="s">
        <v>11</v>
      </c>
      <c r="GE32" s="23" t="s">
        <v>6</v>
      </c>
      <c r="GF32" s="23" t="s">
        <v>3</v>
      </c>
      <c r="GG32" s="23" t="s">
        <v>16</v>
      </c>
      <c r="GH32" s="23" t="s">
        <v>3</v>
      </c>
      <c r="GI32" s="23" t="s">
        <v>7</v>
      </c>
      <c r="GJ32" s="23" t="s">
        <v>3</v>
      </c>
      <c r="GK32" s="23" t="s">
        <v>11</v>
      </c>
      <c r="GL32" s="23" t="s">
        <v>7</v>
      </c>
      <c r="GM32" s="23" t="s">
        <v>15</v>
      </c>
      <c r="GN32" s="23" t="s">
        <v>5</v>
      </c>
      <c r="GO32" s="23" t="s">
        <v>7</v>
      </c>
      <c r="GP32" s="23" t="s">
        <v>11</v>
      </c>
      <c r="GQ32" s="23" t="s">
        <v>7</v>
      </c>
      <c r="GR32" s="23" t="s">
        <v>4</v>
      </c>
      <c r="GS32" s="23" t="s">
        <v>13</v>
      </c>
      <c r="GT32" s="23" t="s">
        <v>3</v>
      </c>
      <c r="GU32" s="23" t="s">
        <v>4</v>
      </c>
      <c r="GV32" s="23" t="s">
        <v>17</v>
      </c>
      <c r="GW32" s="23" t="s">
        <v>7</v>
      </c>
      <c r="GX32" s="23" t="s">
        <v>7</v>
      </c>
      <c r="GY32" s="23" t="s">
        <v>3</v>
      </c>
      <c r="GZ32" s="23" t="s">
        <v>9</v>
      </c>
      <c r="HA32" s="23" t="s">
        <v>5</v>
      </c>
      <c r="HB32" s="23" t="s">
        <v>9</v>
      </c>
      <c r="HC32" s="23" t="s">
        <v>15</v>
      </c>
      <c r="HD32" s="23" t="s">
        <v>1</v>
      </c>
      <c r="HE32" s="23" t="s">
        <v>3</v>
      </c>
      <c r="HF32" s="23" t="s">
        <v>16</v>
      </c>
      <c r="HG32" s="23" t="s">
        <v>5</v>
      </c>
      <c r="HH32" s="23" t="s">
        <v>3</v>
      </c>
      <c r="HI32" s="23" t="s">
        <v>14</v>
      </c>
      <c r="HJ32" s="23" t="s">
        <v>7</v>
      </c>
      <c r="HK32" s="23" t="s">
        <v>2</v>
      </c>
      <c r="HL32" s="23" t="s">
        <v>13</v>
      </c>
      <c r="HM32" s="23" t="s">
        <v>8</v>
      </c>
      <c r="HN32" s="23" t="s">
        <v>14</v>
      </c>
      <c r="HO32" s="23" t="s">
        <v>10</v>
      </c>
      <c r="HP32" s="23" t="s">
        <v>14</v>
      </c>
      <c r="HQ32" s="23" t="s">
        <v>15</v>
      </c>
      <c r="HR32" s="23" t="s">
        <v>19</v>
      </c>
      <c r="HS32" s="23" t="s">
        <v>13</v>
      </c>
      <c r="HT32" s="23" t="s">
        <v>4</v>
      </c>
      <c r="HU32" s="23" t="s">
        <v>7</v>
      </c>
      <c r="HV32" s="23" t="s">
        <v>3</v>
      </c>
      <c r="HW32" s="23" t="s">
        <v>2</v>
      </c>
      <c r="HX32" s="23" t="s">
        <v>12</v>
      </c>
      <c r="HY32" s="23" t="s">
        <v>6</v>
      </c>
      <c r="HZ32" s="23" t="s">
        <v>19</v>
      </c>
      <c r="IA32" s="23" t="s">
        <v>18</v>
      </c>
      <c r="IB32" s="23" t="s">
        <v>3</v>
      </c>
      <c r="IC32" s="23" t="s">
        <v>16</v>
      </c>
      <c r="ID32" s="23" t="s">
        <v>1</v>
      </c>
      <c r="IE32" s="23" t="s">
        <v>3</v>
      </c>
      <c r="IF32" s="23" t="s">
        <v>8</v>
      </c>
      <c r="IG32" s="23" t="s">
        <v>14</v>
      </c>
      <c r="IH32" s="23" t="s">
        <v>18</v>
      </c>
      <c r="II32" s="23" t="s">
        <v>7</v>
      </c>
      <c r="IJ32" s="23" t="s">
        <v>5</v>
      </c>
      <c r="IK32" s="23" t="s">
        <v>12</v>
      </c>
      <c r="IL32" s="23" t="s">
        <v>2</v>
      </c>
      <c r="IM32" s="23" t="s">
        <v>2</v>
      </c>
      <c r="IN32" s="23" t="s">
        <v>5</v>
      </c>
      <c r="IO32" s="23" t="s">
        <v>3</v>
      </c>
      <c r="IP32" s="23" t="s">
        <v>12</v>
      </c>
      <c r="IQ32" s="23" t="s">
        <v>11</v>
      </c>
      <c r="IR32" s="23" t="s">
        <v>7</v>
      </c>
      <c r="IS32" s="23" t="s">
        <v>3</v>
      </c>
      <c r="IT32" s="23" t="s">
        <v>12</v>
      </c>
      <c r="IU32" s="23" t="s">
        <v>11</v>
      </c>
      <c r="IV32" s="23" t="s">
        <v>3</v>
      </c>
      <c r="IW32" s="23" t="s">
        <v>15</v>
      </c>
      <c r="IX32" s="23" t="s">
        <v>12</v>
      </c>
      <c r="IY32" s="23" t="s">
        <v>3</v>
      </c>
      <c r="IZ32" s="23" t="s">
        <v>16</v>
      </c>
      <c r="JA32" s="23" t="s">
        <v>8</v>
      </c>
      <c r="JB32" s="23" t="s">
        <v>3</v>
      </c>
      <c r="JC32" s="23" t="s">
        <v>7</v>
      </c>
      <c r="JD32" s="23" t="s">
        <v>3</v>
      </c>
      <c r="JE32" s="23" t="s">
        <v>11</v>
      </c>
      <c r="JF32" s="23" t="s">
        <v>10</v>
      </c>
      <c r="JG32" s="23" t="s">
        <v>1</v>
      </c>
      <c r="JH32" s="23" t="s">
        <v>4</v>
      </c>
      <c r="JI32" s="23" t="s">
        <v>14</v>
      </c>
      <c r="JJ32" s="23" t="s">
        <v>7</v>
      </c>
      <c r="JK32" s="23" t="s">
        <v>7</v>
      </c>
      <c r="JL32" s="23" t="s">
        <v>3</v>
      </c>
      <c r="JM32" s="23" t="s">
        <v>19</v>
      </c>
      <c r="JN32" s="23" t="s">
        <v>4</v>
      </c>
      <c r="JO32" s="23" t="s">
        <v>7</v>
      </c>
      <c r="JP32" s="23" t="s">
        <v>14</v>
      </c>
      <c r="JQ32" s="23" t="s">
        <v>13</v>
      </c>
      <c r="JR32" s="23" t="s">
        <v>15</v>
      </c>
      <c r="JS32" s="23" t="s">
        <v>0</v>
      </c>
      <c r="JT32" s="23" t="s">
        <v>15</v>
      </c>
      <c r="JU32" s="23" t="s">
        <v>6</v>
      </c>
      <c r="JV32" s="23" t="s">
        <v>3</v>
      </c>
      <c r="JW32" s="23" t="s">
        <v>9</v>
      </c>
      <c r="JX32" s="23" t="s">
        <v>8</v>
      </c>
      <c r="JY32" s="23" t="s">
        <v>14</v>
      </c>
      <c r="JZ32" s="23" t="s">
        <v>7</v>
      </c>
      <c r="KA32" s="23" t="s">
        <v>3</v>
      </c>
      <c r="KB32" s="23" t="s">
        <v>12</v>
      </c>
      <c r="KC32" s="23" t="s">
        <v>13</v>
      </c>
      <c r="KD32" s="23" t="s">
        <v>18</v>
      </c>
      <c r="KE32" s="23" t="s">
        <v>15</v>
      </c>
      <c r="KF32" s="23" t="s">
        <v>9</v>
      </c>
      <c r="KG32" s="23" t="s">
        <v>6</v>
      </c>
      <c r="KH32" s="23" t="s">
        <v>2</v>
      </c>
      <c r="KI32" s="23" t="s">
        <v>15</v>
      </c>
      <c r="KJ32" s="23" t="s">
        <v>2</v>
      </c>
      <c r="KK32" s="23" t="s">
        <v>19</v>
      </c>
      <c r="KL32" s="23" t="s">
        <v>12</v>
      </c>
      <c r="KM32" s="23" t="s">
        <v>7</v>
      </c>
      <c r="KN32" s="23" t="s">
        <v>6</v>
      </c>
      <c r="KO32" s="23" t="s">
        <v>2</v>
      </c>
      <c r="KP32" s="23" t="s">
        <v>15</v>
      </c>
      <c r="KQ32" s="23" t="s">
        <v>3</v>
      </c>
      <c r="KR32" s="23" t="s">
        <v>13</v>
      </c>
      <c r="KS32" s="23" t="s">
        <v>9</v>
      </c>
      <c r="KT32" s="23" t="s">
        <v>3</v>
      </c>
      <c r="KU32" s="23" t="s">
        <v>16</v>
      </c>
      <c r="KV32" s="23" t="s">
        <v>8</v>
      </c>
      <c r="KW32" s="23" t="s">
        <v>3</v>
      </c>
      <c r="KX32" s="23" t="s">
        <v>7</v>
      </c>
      <c r="KY32" s="23" t="s">
        <v>6</v>
      </c>
      <c r="KZ32" s="23" t="s">
        <v>7</v>
      </c>
      <c r="LA32" s="23" t="s">
        <v>13</v>
      </c>
      <c r="LB32" s="23" t="s">
        <v>1</v>
      </c>
      <c r="LC32" s="23" t="s">
        <v>7</v>
      </c>
      <c r="LD32" s="23" t="s">
        <v>14</v>
      </c>
      <c r="LE32" s="23" t="s">
        <v>11</v>
      </c>
      <c r="LF32" s="23" t="s">
        <v>13</v>
      </c>
      <c r="LG32" s="23" t="s">
        <v>14</v>
      </c>
      <c r="LH32" s="23" t="s">
        <v>19</v>
      </c>
      <c r="LI32" s="23" t="s">
        <v>16</v>
      </c>
      <c r="LJ32" s="23" t="s">
        <v>13</v>
      </c>
      <c r="LK32" s="23" t="s">
        <v>6</v>
      </c>
      <c r="LL32" s="23" t="s">
        <v>12</v>
      </c>
      <c r="LM32" s="23" t="s">
        <v>5</v>
      </c>
      <c r="LN32" s="23" t="s">
        <v>3</v>
      </c>
      <c r="LO32" s="23" t="s">
        <v>1</v>
      </c>
      <c r="LP32" s="23" t="s">
        <v>7</v>
      </c>
      <c r="LQ32" s="23" t="s">
        <v>0</v>
      </c>
      <c r="LR32" s="23" t="s">
        <v>16</v>
      </c>
      <c r="LS32" s="23" t="s">
        <v>2</v>
      </c>
      <c r="LT32" s="23" t="s">
        <v>3</v>
      </c>
      <c r="LU32" s="23" t="s">
        <v>12</v>
      </c>
      <c r="LV32" s="23" t="s">
        <v>13</v>
      </c>
      <c r="LW32" s="23" t="s">
        <v>6</v>
      </c>
      <c r="LX32" s="23" t="s">
        <v>19</v>
      </c>
      <c r="LY32" s="23" t="s">
        <v>5</v>
      </c>
      <c r="LZ32" s="23" t="s">
        <v>9</v>
      </c>
      <c r="MA32" s="23" t="s">
        <v>2</v>
      </c>
      <c r="MB32" s="23" t="s">
        <v>4</v>
      </c>
      <c r="MC32" s="23" t="s">
        <v>13</v>
      </c>
      <c r="MD32" s="23" t="s">
        <v>4</v>
      </c>
      <c r="ME32" s="23" t="s">
        <v>17</v>
      </c>
      <c r="MF32" s="23" t="s">
        <v>18</v>
      </c>
      <c r="MG32" s="23" t="s">
        <v>7</v>
      </c>
      <c r="MH32" s="23" t="s">
        <v>3</v>
      </c>
      <c r="MI32" s="23" t="s">
        <v>11</v>
      </c>
      <c r="MJ32" s="23" t="s">
        <v>11</v>
      </c>
      <c r="MK32" s="23" t="s">
        <v>3</v>
      </c>
      <c r="ML32" s="23" t="s">
        <v>13</v>
      </c>
      <c r="MM32" s="23" t="s">
        <v>19</v>
      </c>
      <c r="MN32" s="23" t="s">
        <v>3</v>
      </c>
      <c r="MO32" s="23" t="s">
        <v>7</v>
      </c>
      <c r="MP32" s="23" t="s">
        <v>9</v>
      </c>
      <c r="MQ32" s="23" t="s">
        <v>3</v>
      </c>
      <c r="MR32" s="23" t="s">
        <v>15</v>
      </c>
      <c r="MS32" s="23" t="s">
        <v>12</v>
      </c>
      <c r="MT32" s="23" t="s">
        <v>3</v>
      </c>
      <c r="MU32" s="23" t="s">
        <v>13</v>
      </c>
      <c r="MV32" s="23" t="s">
        <v>3</v>
      </c>
      <c r="MW32" s="23" t="s">
        <v>4</v>
      </c>
      <c r="MX32" s="23" t="s">
        <v>13</v>
      </c>
      <c r="MY32" s="23" t="s">
        <v>3</v>
      </c>
      <c r="MZ32" s="23" t="s">
        <v>11</v>
      </c>
      <c r="NA32" s="23" t="s">
        <v>10</v>
      </c>
      <c r="NB32" s="23" t="s">
        <v>14</v>
      </c>
      <c r="NC32" s="23" t="s">
        <v>1</v>
      </c>
      <c r="ND32" s="23" t="s">
        <v>5</v>
      </c>
      <c r="NE32" s="23" t="s">
        <v>7</v>
      </c>
      <c r="NF32" s="23" t="s">
        <v>7</v>
      </c>
      <c r="NG32" s="23" t="s">
        <v>7</v>
      </c>
      <c r="NH32" s="23" t="s">
        <v>5</v>
      </c>
      <c r="NI32" s="23" t="s">
        <v>5</v>
      </c>
      <c r="NJ32" s="23" t="s">
        <v>15</v>
      </c>
      <c r="NK32" s="23" t="s">
        <v>5</v>
      </c>
      <c r="NL32" s="23" t="s">
        <v>15</v>
      </c>
      <c r="NM32" s="23" t="s">
        <v>3</v>
      </c>
      <c r="NN32" s="23" t="s">
        <v>13</v>
      </c>
      <c r="NO32" s="23" t="s">
        <v>11</v>
      </c>
      <c r="NP32" s="23" t="s">
        <v>15</v>
      </c>
      <c r="NQ32" s="23" t="s">
        <v>2</v>
      </c>
      <c r="NR32" s="23" t="s">
        <v>12</v>
      </c>
      <c r="NS32" s="23" t="s">
        <v>3</v>
      </c>
      <c r="NT32" s="23" t="s">
        <v>1</v>
      </c>
      <c r="NU32" s="23" t="s">
        <v>4</v>
      </c>
      <c r="NV32" s="23" t="s">
        <v>3</v>
      </c>
      <c r="NW32" s="23" t="s">
        <v>7</v>
      </c>
      <c r="NX32" s="23" t="s">
        <v>3</v>
      </c>
      <c r="NY32" s="23" t="s">
        <v>10</v>
      </c>
      <c r="NZ32" s="23" t="s">
        <v>18</v>
      </c>
      <c r="OA32" s="23" t="s">
        <v>13</v>
      </c>
      <c r="OB32" s="23" t="s">
        <v>7</v>
      </c>
      <c r="OC32" s="23" t="s">
        <v>14</v>
      </c>
      <c r="OD32" s="23" t="s">
        <v>3</v>
      </c>
      <c r="OE32" s="23" t="s">
        <v>13</v>
      </c>
      <c r="OF32" s="23" t="s">
        <v>4</v>
      </c>
      <c r="OG32" s="23" t="s">
        <v>4</v>
      </c>
      <c r="OH32" s="23" t="s">
        <v>13</v>
      </c>
      <c r="OI32" s="23" t="s">
        <v>3</v>
      </c>
      <c r="OJ32" s="23" t="s">
        <v>14</v>
      </c>
      <c r="OK32" s="23" t="s">
        <v>15</v>
      </c>
      <c r="OL32" s="23" t="s">
        <v>11</v>
      </c>
      <c r="OM32" s="23" t="s">
        <v>11</v>
      </c>
      <c r="ON32" s="23" t="s">
        <v>4</v>
      </c>
      <c r="OO32" s="23" t="s">
        <v>7</v>
      </c>
      <c r="OP32" s="23" t="s">
        <v>2</v>
      </c>
      <c r="OQ32" s="23" t="s">
        <v>7</v>
      </c>
      <c r="OR32" s="23" t="s">
        <v>11</v>
      </c>
      <c r="OS32" s="23" t="s">
        <v>9</v>
      </c>
      <c r="OT32" s="23" t="s">
        <v>11</v>
      </c>
      <c r="OU32" s="23" t="s">
        <v>9</v>
      </c>
      <c r="OV32" s="23" t="s">
        <v>9</v>
      </c>
      <c r="OW32" s="23" t="s">
        <v>16</v>
      </c>
      <c r="OX32" s="23" t="s">
        <v>14</v>
      </c>
      <c r="OY32" s="23" t="s">
        <v>15</v>
      </c>
      <c r="OZ32" s="23" t="s">
        <v>15</v>
      </c>
      <c r="PA32" s="23" t="s">
        <v>2</v>
      </c>
      <c r="PB32" s="23" t="s">
        <v>6</v>
      </c>
      <c r="PC32" s="23" t="s">
        <v>4</v>
      </c>
      <c r="PD32" s="23" t="s">
        <v>11</v>
      </c>
      <c r="PE32" s="23" t="s">
        <v>3</v>
      </c>
      <c r="PF32" s="23" t="s">
        <v>18</v>
      </c>
      <c r="PG32" s="23" t="s">
        <v>19</v>
      </c>
      <c r="PH32" s="23" t="s">
        <v>19</v>
      </c>
      <c r="PI32" s="23" t="s">
        <v>7</v>
      </c>
      <c r="PJ32" s="23" t="s">
        <v>16</v>
      </c>
      <c r="PK32" s="23" t="s">
        <v>3</v>
      </c>
      <c r="PL32" s="23" t="s">
        <v>11</v>
      </c>
      <c r="PM32" s="23" t="s">
        <v>8</v>
      </c>
      <c r="PN32" s="23" t="s">
        <v>3</v>
      </c>
      <c r="PO32" s="23" t="s">
        <v>18</v>
      </c>
      <c r="PP32" s="23" t="s">
        <v>14</v>
      </c>
      <c r="PQ32" s="23" t="s">
        <v>10</v>
      </c>
      <c r="PR32" s="23" t="s">
        <v>13</v>
      </c>
      <c r="PS32" s="23" t="s">
        <v>12</v>
      </c>
      <c r="PT32" s="23" t="s">
        <v>6</v>
      </c>
      <c r="PU32" s="23" t="s">
        <v>13</v>
      </c>
      <c r="PV32" s="23" t="s">
        <v>9</v>
      </c>
      <c r="PW32" s="23" t="s">
        <v>16</v>
      </c>
      <c r="PX32" s="23" t="s">
        <v>3</v>
      </c>
      <c r="PY32" s="23" t="s">
        <v>19</v>
      </c>
      <c r="PZ32" s="23" t="s">
        <v>16</v>
      </c>
      <c r="QA32" s="23" t="s">
        <v>17</v>
      </c>
      <c r="QB32" s="23" t="s">
        <v>0</v>
      </c>
      <c r="QC32" s="23" t="s">
        <v>0</v>
      </c>
      <c r="QD32" s="23" t="s">
        <v>7</v>
      </c>
      <c r="QE32" s="23" t="s">
        <v>7</v>
      </c>
      <c r="QF32" s="23" t="s">
        <v>7</v>
      </c>
      <c r="QG32" s="23" t="s">
        <v>5</v>
      </c>
      <c r="QH32" s="23" t="s">
        <v>2</v>
      </c>
      <c r="QI32" s="23" t="s">
        <v>8</v>
      </c>
      <c r="QJ32" s="23" t="s">
        <v>3</v>
      </c>
      <c r="QK32" s="23" t="s">
        <v>10</v>
      </c>
      <c r="QL32" s="23" t="s">
        <v>7</v>
      </c>
      <c r="QM32" s="23" t="s">
        <v>3</v>
      </c>
      <c r="QN32" s="23" t="s">
        <v>16</v>
      </c>
      <c r="QO32" s="23" t="s">
        <v>14</v>
      </c>
      <c r="QP32" s="23" t="s">
        <v>3</v>
      </c>
      <c r="QQ32" s="23" t="s">
        <v>6</v>
      </c>
      <c r="QR32" s="23" t="s">
        <v>3</v>
      </c>
      <c r="QS32" s="23" t="s">
        <v>11</v>
      </c>
      <c r="QT32" s="23" t="s">
        <v>4</v>
      </c>
      <c r="QU32" s="23" t="s">
        <v>0</v>
      </c>
      <c r="QV32" s="23" t="s">
        <v>5</v>
      </c>
      <c r="QW32" s="23" t="s">
        <v>18</v>
      </c>
      <c r="QX32" s="23" t="s">
        <v>18</v>
      </c>
      <c r="QY32" s="23" t="s">
        <v>14</v>
      </c>
      <c r="QZ32" s="23" t="s">
        <v>9</v>
      </c>
      <c r="RA32" s="23" t="s">
        <v>3</v>
      </c>
      <c r="RB32" s="23" t="s">
        <v>19</v>
      </c>
      <c r="RC32" s="23" t="s">
        <v>4</v>
      </c>
      <c r="RD32" s="23" t="s">
        <v>13</v>
      </c>
      <c r="RE32" s="23" t="s">
        <v>3</v>
      </c>
      <c r="RF32" s="23" t="s">
        <v>18</v>
      </c>
      <c r="RG32" s="23" t="s">
        <v>9</v>
      </c>
      <c r="RH32" s="23" t="s">
        <v>3</v>
      </c>
      <c r="RI32" s="23" t="s">
        <v>19</v>
      </c>
      <c r="RJ32" s="23" t="s">
        <v>8</v>
      </c>
      <c r="RK32" s="23" t="s">
        <v>3</v>
      </c>
      <c r="RL32" s="23" t="s">
        <v>11</v>
      </c>
      <c r="RM32" s="23" t="s">
        <v>6</v>
      </c>
      <c r="RN32" s="23" t="s">
        <v>14</v>
      </c>
      <c r="RO32" s="23" t="s">
        <v>9</v>
      </c>
      <c r="RP32" s="23" t="s">
        <v>14</v>
      </c>
      <c r="RQ32" s="23" t="s">
        <v>15</v>
      </c>
      <c r="RR32" s="23" t="s">
        <v>16</v>
      </c>
      <c r="RS32" s="23" t="s">
        <v>5</v>
      </c>
      <c r="RT32" s="23" t="s">
        <v>19</v>
      </c>
      <c r="RU32" s="23" t="s">
        <v>5</v>
      </c>
      <c r="RV32" s="23" t="s">
        <v>14</v>
      </c>
      <c r="RW32" s="23" t="s">
        <v>15</v>
      </c>
      <c r="RX32" s="23" t="s">
        <v>16</v>
      </c>
      <c r="RY32" s="23" t="s">
        <v>2</v>
      </c>
      <c r="RZ32" s="23" t="s">
        <v>13</v>
      </c>
      <c r="SA32" s="23" t="s">
        <v>19</v>
      </c>
      <c r="SB32" s="23" t="s">
        <v>11</v>
      </c>
      <c r="SC32" s="23" t="s">
        <v>6</v>
      </c>
      <c r="SD32" s="23" t="s">
        <v>0</v>
      </c>
      <c r="SE32" s="23" t="s">
        <v>9</v>
      </c>
      <c r="SF32" s="23" t="s">
        <v>7</v>
      </c>
      <c r="SG32" s="23" t="s">
        <v>8</v>
      </c>
      <c r="SH32" s="23" t="s">
        <v>16</v>
      </c>
      <c r="SI32" s="23" t="s">
        <v>9</v>
      </c>
      <c r="SJ32" s="23" t="s">
        <v>12</v>
      </c>
      <c r="SK32" s="23" t="s">
        <v>7</v>
      </c>
      <c r="SL32" s="23" t="s">
        <v>19</v>
      </c>
      <c r="SM32" s="23" t="s">
        <v>16</v>
      </c>
      <c r="SN32" s="23" t="s">
        <v>19</v>
      </c>
      <c r="SO32" s="23" t="s">
        <v>7</v>
      </c>
      <c r="SP32" s="23" t="s">
        <v>9</v>
      </c>
      <c r="SQ32" s="23" t="s">
        <v>0</v>
      </c>
      <c r="SR32" s="23" t="s">
        <v>2</v>
      </c>
      <c r="SS32" s="23" t="s">
        <v>19</v>
      </c>
      <c r="ST32" s="23" t="s">
        <v>5</v>
      </c>
      <c r="SU32" s="23" t="s">
        <v>6</v>
      </c>
      <c r="SV32" s="23" t="s">
        <v>19</v>
      </c>
      <c r="SW32" s="23" t="s">
        <v>16</v>
      </c>
      <c r="SX32" s="23" t="s">
        <v>3</v>
      </c>
      <c r="SY32" s="23" t="s">
        <v>12</v>
      </c>
      <c r="SZ32" s="23" t="s">
        <v>11</v>
      </c>
      <c r="TA32" s="23" t="s">
        <v>3</v>
      </c>
      <c r="TB32" s="23" t="s">
        <v>11</v>
      </c>
      <c r="TC32" s="23" t="s">
        <v>6</v>
      </c>
      <c r="TD32" s="23" t="s">
        <v>1</v>
      </c>
      <c r="TE32" s="23" t="s">
        <v>13</v>
      </c>
      <c r="TF32" s="23" t="s">
        <v>0</v>
      </c>
      <c r="TG32" s="23" t="s">
        <v>2</v>
      </c>
      <c r="TH32" s="23" t="s">
        <v>11</v>
      </c>
      <c r="TI32" s="23" t="s">
        <v>17</v>
      </c>
      <c r="TJ32" s="23" t="s">
        <v>11</v>
      </c>
      <c r="TK32" s="23" t="s">
        <v>11</v>
      </c>
      <c r="TL32" s="23" t="s">
        <v>17</v>
      </c>
      <c r="TM32" s="23" t="s">
        <v>11</v>
      </c>
      <c r="TN32" s="23" t="s">
        <v>17</v>
      </c>
      <c r="TO32" s="23" t="s">
        <v>11</v>
      </c>
      <c r="TP32" s="23" t="s">
        <v>11</v>
      </c>
      <c r="TQ32" s="23" t="s">
        <v>11</v>
      </c>
      <c r="TR32" s="23" t="s">
        <v>2</v>
      </c>
      <c r="TS32" s="23" t="s">
        <v>9</v>
      </c>
      <c r="TT32" s="23" t="s">
        <v>5</v>
      </c>
      <c r="TU32" s="23" t="s">
        <v>6</v>
      </c>
      <c r="TV32" s="23" t="s">
        <v>19</v>
      </c>
      <c r="TW32" s="23" t="s">
        <v>2</v>
      </c>
      <c r="TX32" s="23" t="s">
        <v>3</v>
      </c>
      <c r="TY32" s="23" t="s">
        <v>9</v>
      </c>
      <c r="TZ32" s="23" t="s">
        <v>11</v>
      </c>
      <c r="UA32" s="23" t="s">
        <v>3</v>
      </c>
      <c r="UB32" s="23" t="s">
        <v>0</v>
      </c>
      <c r="UC32" s="23" t="s">
        <v>3</v>
      </c>
      <c r="UD32" s="23" t="s">
        <v>15</v>
      </c>
      <c r="UE32" s="23" t="s">
        <v>9</v>
      </c>
      <c r="UF32" s="23" t="s">
        <v>18</v>
      </c>
      <c r="UG32" s="23" t="s">
        <v>15</v>
      </c>
      <c r="UH32" s="23" t="s">
        <v>3</v>
      </c>
      <c r="UI32" s="23" t="s">
        <v>15</v>
      </c>
      <c r="UJ32" s="23" t="s">
        <v>18</v>
      </c>
      <c r="UK32" s="23" t="s">
        <v>3</v>
      </c>
      <c r="UL32" s="23" t="s">
        <v>19</v>
      </c>
      <c r="UM32" s="23" t="s">
        <v>19</v>
      </c>
      <c r="UN32" s="23" t="s">
        <v>13</v>
      </c>
      <c r="UO32" s="23" t="s">
        <v>3</v>
      </c>
      <c r="UP32" s="23" t="s">
        <v>5</v>
      </c>
      <c r="UQ32" s="23" t="s">
        <v>7</v>
      </c>
      <c r="UR32" s="23" t="s">
        <v>9</v>
      </c>
      <c r="US32" s="23" t="s">
        <v>5</v>
      </c>
      <c r="UT32" s="23" t="s">
        <v>16</v>
      </c>
      <c r="UU32" s="23" t="s">
        <v>5</v>
      </c>
      <c r="UV32" s="23" t="s">
        <v>3</v>
      </c>
      <c r="UW32" s="23" t="s">
        <v>10</v>
      </c>
      <c r="UX32" s="23" t="s">
        <v>15</v>
      </c>
      <c r="UY32" s="23" t="s">
        <v>3</v>
      </c>
      <c r="UZ32" s="23" t="s">
        <v>6</v>
      </c>
      <c r="VA32" s="23" t="s">
        <v>14</v>
      </c>
      <c r="VB32" s="23" t="s">
        <v>8</v>
      </c>
      <c r="VC32" s="23" t="s">
        <v>8</v>
      </c>
      <c r="VD32" s="23" t="s">
        <v>2</v>
      </c>
      <c r="VE32" s="23" t="s">
        <v>9</v>
      </c>
      <c r="VF32" s="23" t="s">
        <v>13</v>
      </c>
      <c r="VG32" s="23" t="s">
        <v>3</v>
      </c>
      <c r="VH32" s="23" t="s">
        <v>14</v>
      </c>
      <c r="VI32" s="23" t="s">
        <v>7</v>
      </c>
      <c r="VJ32" s="23" t="s">
        <v>3</v>
      </c>
      <c r="VK32" s="23" t="s">
        <v>11</v>
      </c>
      <c r="VL32" s="23" t="s">
        <v>10</v>
      </c>
      <c r="VM32" s="23" t="s">
        <v>6</v>
      </c>
      <c r="VN32" s="23" t="s">
        <v>19</v>
      </c>
      <c r="VO32" s="23" t="s">
        <v>7</v>
      </c>
      <c r="VP32" s="23" t="s">
        <v>3</v>
      </c>
      <c r="VQ32" s="23" t="s">
        <v>2</v>
      </c>
      <c r="VR32" s="23" t="s">
        <v>11</v>
      </c>
      <c r="VS32" s="23" t="s">
        <v>3</v>
      </c>
      <c r="VT32" s="23" t="s">
        <v>4</v>
      </c>
      <c r="VU32" s="23" t="s">
        <v>3</v>
      </c>
      <c r="VV32" s="23" t="s">
        <v>4</v>
      </c>
      <c r="VW32" s="23" t="s">
        <v>11</v>
      </c>
      <c r="VX32" s="23" t="s">
        <v>10</v>
      </c>
      <c r="VY32" s="23" t="s">
        <v>3</v>
      </c>
      <c r="VZ32" s="23" t="s">
        <v>4</v>
      </c>
      <c r="WA32" s="23" t="s">
        <v>3</v>
      </c>
      <c r="WB32" s="23" t="s">
        <v>11</v>
      </c>
      <c r="WC32" s="23" t="s">
        <v>16</v>
      </c>
      <c r="WD32" s="23" t="s">
        <v>14</v>
      </c>
      <c r="WE32" s="23" t="s">
        <v>1</v>
      </c>
      <c r="WF32" s="23" t="s">
        <v>10</v>
      </c>
      <c r="WG32" s="23" t="s">
        <v>3</v>
      </c>
      <c r="WH32" s="23" t="s">
        <v>19</v>
      </c>
      <c r="WI32" s="23" t="s">
        <v>16</v>
      </c>
      <c r="WJ32" s="23" t="s">
        <v>3</v>
      </c>
      <c r="WK32" s="23" t="s">
        <v>9</v>
      </c>
      <c r="WL32" s="23" t="s">
        <v>0</v>
      </c>
      <c r="WM32" s="23" t="s">
        <v>3</v>
      </c>
      <c r="WN32" s="23" t="s">
        <v>7</v>
      </c>
      <c r="WO32" s="23" t="s">
        <v>14</v>
      </c>
      <c r="WP32" s="23" t="s">
        <v>11</v>
      </c>
      <c r="WQ32" s="23" t="s">
        <v>4</v>
      </c>
      <c r="WR32" s="23" t="s">
        <v>18</v>
      </c>
      <c r="WS32" s="23" t="s">
        <v>19</v>
      </c>
      <c r="WT32" s="23" t="s">
        <v>15</v>
      </c>
      <c r="WU32" s="23" t="s">
        <v>3</v>
      </c>
      <c r="WV32" s="23" t="s">
        <v>15</v>
      </c>
      <c r="WW32" s="23" t="s">
        <v>2</v>
      </c>
      <c r="WX32" s="23" t="s">
        <v>3</v>
      </c>
      <c r="WY32" s="23" t="s">
        <v>4</v>
      </c>
      <c r="WZ32" s="23" t="s">
        <v>13</v>
      </c>
      <c r="XA32" s="23" t="s">
        <v>2</v>
      </c>
      <c r="XB32" s="23" t="s">
        <v>19</v>
      </c>
      <c r="XC32" s="23" t="s">
        <v>5</v>
      </c>
      <c r="XD32" s="23" t="s">
        <v>3</v>
      </c>
      <c r="XE32" s="23" t="s">
        <v>11</v>
      </c>
      <c r="XF32" s="23" t="s">
        <v>16</v>
      </c>
      <c r="XG32" s="23" t="s">
        <v>3</v>
      </c>
      <c r="XH32" s="23" t="s">
        <v>14</v>
      </c>
      <c r="XI32" s="23" t="s">
        <v>3</v>
      </c>
      <c r="XJ32" s="23" t="s">
        <v>1</v>
      </c>
      <c r="XK32" s="23" t="s">
        <v>4</v>
      </c>
      <c r="XL32" s="23" t="s">
        <v>11</v>
      </c>
      <c r="XM32" s="23" t="s">
        <v>4</v>
      </c>
      <c r="XN32" s="23" t="s">
        <v>0</v>
      </c>
      <c r="XO32" s="23" t="s">
        <v>15</v>
      </c>
      <c r="XP32" s="23" t="s">
        <v>1</v>
      </c>
      <c r="XQ32" s="23" t="s">
        <v>3</v>
      </c>
      <c r="XR32" s="23" t="s">
        <v>19</v>
      </c>
      <c r="XS32" s="23" t="s">
        <v>11</v>
      </c>
      <c r="XT32" s="23" t="s">
        <v>8</v>
      </c>
      <c r="XU32" s="23" t="s">
        <v>0</v>
      </c>
      <c r="XV32" s="23" t="s">
        <v>13</v>
      </c>
      <c r="XW32" s="23" t="s">
        <v>13</v>
      </c>
      <c r="XX32" s="23" t="s">
        <v>14</v>
      </c>
      <c r="XY32" s="23" t="s">
        <v>10</v>
      </c>
      <c r="XZ32" s="23" t="s">
        <v>19</v>
      </c>
      <c r="YA32" s="23" t="s">
        <v>16</v>
      </c>
      <c r="YB32" s="23" t="s">
        <v>12</v>
      </c>
      <c r="YC32" s="23" t="s">
        <v>3</v>
      </c>
      <c r="YD32" s="23" t="s">
        <v>11</v>
      </c>
      <c r="YE32" s="23" t="s">
        <v>3</v>
      </c>
      <c r="YF32" s="23" t="s">
        <v>8</v>
      </c>
      <c r="YG32" s="23" t="s">
        <v>18</v>
      </c>
      <c r="YH32" s="23" t="s">
        <v>7</v>
      </c>
      <c r="YI32" s="23" t="s">
        <v>3</v>
      </c>
      <c r="YJ32" s="23" t="s">
        <v>5</v>
      </c>
      <c r="YK32" s="23" t="s">
        <v>3</v>
      </c>
      <c r="YL32" s="23" t="s">
        <v>3</v>
      </c>
      <c r="YM32" s="23" t="s">
        <v>1</v>
      </c>
      <c r="YN32" s="23" t="s">
        <v>7</v>
      </c>
      <c r="YO32" s="23" t="s">
        <v>14</v>
      </c>
      <c r="YP32" s="23" t="s">
        <v>5</v>
      </c>
      <c r="YQ32" s="23" t="s">
        <v>5</v>
      </c>
      <c r="YR32" s="23" t="s">
        <v>5</v>
      </c>
      <c r="YS32" s="23" t="s">
        <v>9</v>
      </c>
      <c r="YT32" s="23" t="s">
        <v>7</v>
      </c>
      <c r="YU32" s="23" t="s">
        <v>13</v>
      </c>
      <c r="YV32" s="23" t="s">
        <v>19</v>
      </c>
      <c r="YW32" s="23" t="s">
        <v>11</v>
      </c>
      <c r="YX32" s="23" t="s">
        <v>17</v>
      </c>
      <c r="YY32" s="23" t="s">
        <v>4</v>
      </c>
      <c r="YZ32" s="23" t="s">
        <v>15</v>
      </c>
      <c r="ZA32" s="23" t="s">
        <v>6</v>
      </c>
      <c r="ZB32" s="23" t="s">
        <v>7</v>
      </c>
      <c r="ZC32" s="23" t="s">
        <v>12</v>
      </c>
      <c r="ZD32" s="23" t="s">
        <v>2</v>
      </c>
      <c r="ZE32" s="23" t="s">
        <v>15</v>
      </c>
      <c r="ZF32" s="23" t="s">
        <v>12</v>
      </c>
      <c r="ZG32" s="23" t="s">
        <v>2</v>
      </c>
      <c r="ZH32" s="23" t="s">
        <v>15</v>
      </c>
      <c r="ZI32" s="23" t="s">
        <v>5</v>
      </c>
      <c r="ZJ32" s="23" t="s">
        <v>8</v>
      </c>
      <c r="ZK32" s="23" t="s">
        <v>5</v>
      </c>
      <c r="ZL32" s="23" t="s">
        <v>7</v>
      </c>
      <c r="ZM32" s="23" t="s">
        <v>11</v>
      </c>
      <c r="ZN32" s="23" t="s">
        <v>13</v>
      </c>
      <c r="ZO32" s="23" t="s">
        <v>4</v>
      </c>
      <c r="ZP32" s="23" t="s">
        <v>10</v>
      </c>
      <c r="ZQ32" s="23" t="s">
        <v>1</v>
      </c>
      <c r="ZR32" s="23" t="s">
        <v>15</v>
      </c>
      <c r="ZS32" s="23" t="s">
        <v>15</v>
      </c>
      <c r="ZT32" s="23" t="s">
        <v>17</v>
      </c>
      <c r="ZU32" s="23" t="s">
        <v>6</v>
      </c>
      <c r="ZV32" s="23" t="s">
        <v>2</v>
      </c>
      <c r="ZW32" s="23" t="s">
        <v>3</v>
      </c>
      <c r="ZX32" s="23" t="s">
        <v>8</v>
      </c>
      <c r="ZY32" s="23" t="s">
        <v>1</v>
      </c>
      <c r="ZZ32" s="23" t="s">
        <v>5</v>
      </c>
      <c r="AAA32" s="23" t="s">
        <v>4</v>
      </c>
      <c r="AAB32" s="23" t="s">
        <v>19</v>
      </c>
      <c r="AAC32" s="23" t="s">
        <v>8</v>
      </c>
      <c r="AAD32" s="23" t="s">
        <v>10</v>
      </c>
      <c r="AAE32" s="23" t="s">
        <v>3</v>
      </c>
      <c r="AAF32" s="23" t="s">
        <v>11</v>
      </c>
      <c r="AAG32" s="23" t="s">
        <v>1</v>
      </c>
      <c r="AAH32" s="23" t="s">
        <v>10</v>
      </c>
      <c r="AAI32" s="23" t="s">
        <v>2</v>
      </c>
      <c r="AAJ32" s="23" t="s">
        <v>7</v>
      </c>
      <c r="AAK32" s="23" t="s">
        <v>16</v>
      </c>
      <c r="AAL32" s="23" t="s">
        <v>7</v>
      </c>
      <c r="AAM32" s="23" t="s">
        <v>6</v>
      </c>
      <c r="AAN32" s="23" t="s">
        <v>0</v>
      </c>
      <c r="AAO32" s="23" t="s">
        <v>7</v>
      </c>
      <c r="AAP32" s="26" t="s">
        <v>20</v>
      </c>
      <c r="AAQ32" s="32"/>
    </row>
    <row r="33" spans="1:720" x14ac:dyDescent="0.3">
      <c r="A33" s="26" t="s">
        <v>84</v>
      </c>
      <c r="B33" s="29" t="s">
        <v>14</v>
      </c>
      <c r="C33" s="29" t="s">
        <v>14</v>
      </c>
      <c r="D33" s="29" t="s">
        <v>7</v>
      </c>
      <c r="E33" s="29" t="s">
        <v>7</v>
      </c>
      <c r="F33" s="29" t="s">
        <v>11</v>
      </c>
      <c r="G33" s="29" t="s">
        <v>10</v>
      </c>
      <c r="H33" s="29" t="s">
        <v>4</v>
      </c>
      <c r="I33" s="29" t="s">
        <v>13</v>
      </c>
      <c r="J33" s="29" t="s">
        <v>16</v>
      </c>
      <c r="K33" s="29" t="s">
        <v>4</v>
      </c>
      <c r="L33" s="29" t="s">
        <v>14</v>
      </c>
      <c r="M33" s="29" t="s">
        <v>4</v>
      </c>
      <c r="N33" s="29" t="s">
        <v>0</v>
      </c>
      <c r="O33" s="29" t="s">
        <v>3</v>
      </c>
      <c r="P33" s="29" t="s">
        <v>15</v>
      </c>
      <c r="Q33" s="29" t="s">
        <v>4</v>
      </c>
      <c r="R33" s="29" t="s">
        <v>14</v>
      </c>
      <c r="S33" s="29" t="s">
        <v>13</v>
      </c>
      <c r="T33" s="29" t="s">
        <v>3</v>
      </c>
      <c r="U33" s="29" t="s">
        <v>9</v>
      </c>
      <c r="V33" s="29" t="s">
        <v>14</v>
      </c>
      <c r="W33" s="29" t="s">
        <v>14</v>
      </c>
      <c r="X33" s="29" t="s">
        <v>5</v>
      </c>
      <c r="Y33" s="29" t="s">
        <v>15</v>
      </c>
      <c r="Z33" s="29" t="s">
        <v>18</v>
      </c>
      <c r="AA33" s="29" t="s">
        <v>4</v>
      </c>
      <c r="AB33" s="29" t="s">
        <v>13</v>
      </c>
      <c r="AC33" s="29" t="s">
        <v>3</v>
      </c>
      <c r="AD33" s="29" t="s">
        <v>19</v>
      </c>
      <c r="AE33" s="29" t="s">
        <v>3</v>
      </c>
      <c r="AF33" s="29" t="s">
        <v>5</v>
      </c>
      <c r="AG33" s="29" t="s">
        <v>2</v>
      </c>
      <c r="AH33" s="29" t="s">
        <v>15</v>
      </c>
      <c r="AI33" s="29" t="s">
        <v>2</v>
      </c>
      <c r="AJ33" s="29" t="s">
        <v>0</v>
      </c>
      <c r="AK33" s="29" t="s">
        <v>13</v>
      </c>
      <c r="AL33" s="29" t="s">
        <v>13</v>
      </c>
      <c r="AM33" s="29" t="s">
        <v>3</v>
      </c>
      <c r="AN33" s="29" t="s">
        <v>3</v>
      </c>
      <c r="AO33" s="29" t="s">
        <v>18</v>
      </c>
      <c r="AP33" s="29" t="s">
        <v>9</v>
      </c>
      <c r="AQ33" s="29" t="s">
        <v>15</v>
      </c>
      <c r="AR33" s="29" t="s">
        <v>4</v>
      </c>
      <c r="AS33" s="29" t="s">
        <v>15</v>
      </c>
      <c r="AT33" s="29" t="s">
        <v>10</v>
      </c>
      <c r="AU33" s="29" t="s">
        <v>16</v>
      </c>
      <c r="AV33" s="29" t="s">
        <v>16</v>
      </c>
      <c r="AW33" s="29" t="s">
        <v>11</v>
      </c>
      <c r="AX33" s="29" t="s">
        <v>17</v>
      </c>
      <c r="AY33" s="29" t="s">
        <v>11</v>
      </c>
      <c r="AZ33" s="29" t="s">
        <v>0</v>
      </c>
      <c r="BA33" s="29" t="s">
        <v>2</v>
      </c>
      <c r="BB33" s="29" t="s">
        <v>3</v>
      </c>
      <c r="BC33" s="29" t="s">
        <v>5</v>
      </c>
      <c r="BD33" s="29" t="s">
        <v>4</v>
      </c>
      <c r="BE33" s="29" t="s">
        <v>7</v>
      </c>
      <c r="BF33" s="29" t="s">
        <v>2</v>
      </c>
      <c r="BG33" s="29" t="s">
        <v>17</v>
      </c>
      <c r="BH33" s="29" t="s">
        <v>7</v>
      </c>
      <c r="BI33" s="29" t="s">
        <v>14</v>
      </c>
      <c r="BJ33" s="29" t="s">
        <v>7</v>
      </c>
      <c r="BK33" s="29" t="s">
        <v>13</v>
      </c>
      <c r="BL33" s="29" t="s">
        <v>0</v>
      </c>
      <c r="BM33" s="29" t="s">
        <v>19</v>
      </c>
      <c r="BN33" s="29" t="s">
        <v>11</v>
      </c>
      <c r="BO33" s="29" t="s">
        <v>11</v>
      </c>
      <c r="BP33" s="29" t="s">
        <v>3</v>
      </c>
      <c r="BQ33" s="29" t="s">
        <v>10</v>
      </c>
      <c r="BR33" s="29" t="s">
        <v>12</v>
      </c>
      <c r="BS33" s="29" t="s">
        <v>5</v>
      </c>
      <c r="BT33" s="29" t="s">
        <v>2</v>
      </c>
      <c r="BU33" s="29" t="s">
        <v>8</v>
      </c>
      <c r="BV33" s="29" t="s">
        <v>3</v>
      </c>
      <c r="BW33" s="29" t="s">
        <v>7</v>
      </c>
      <c r="BX33" s="29" t="s">
        <v>8</v>
      </c>
      <c r="BY33" s="29" t="s">
        <v>11</v>
      </c>
      <c r="BZ33" s="29" t="s">
        <v>4</v>
      </c>
      <c r="CA33" s="29" t="s">
        <v>3</v>
      </c>
      <c r="CB33" s="29" t="s">
        <v>19</v>
      </c>
      <c r="CC33" s="29" t="s">
        <v>7</v>
      </c>
      <c r="CD33" s="29" t="s">
        <v>1</v>
      </c>
      <c r="CE33" s="29" t="s">
        <v>5</v>
      </c>
      <c r="CF33" s="29" t="s">
        <v>15</v>
      </c>
      <c r="CG33" s="29" t="s">
        <v>9</v>
      </c>
      <c r="CH33" s="29" t="s">
        <v>18</v>
      </c>
      <c r="CI33" s="29" t="s">
        <v>6</v>
      </c>
      <c r="CJ33" s="29" t="s">
        <v>3</v>
      </c>
      <c r="CK33" s="29" t="s">
        <v>12</v>
      </c>
      <c r="CL33" s="29" t="s">
        <v>6</v>
      </c>
      <c r="CM33" s="29" t="s">
        <v>7</v>
      </c>
      <c r="CN33" s="29" t="s">
        <v>3</v>
      </c>
      <c r="CO33" s="29" t="s">
        <v>3</v>
      </c>
      <c r="CP33" s="29" t="s">
        <v>19</v>
      </c>
      <c r="CQ33" s="29" t="s">
        <v>15</v>
      </c>
      <c r="CR33" s="29" t="s">
        <v>1</v>
      </c>
      <c r="CS33" s="29" t="s">
        <v>5</v>
      </c>
      <c r="CT33" s="29" t="s">
        <v>15</v>
      </c>
      <c r="CU33" s="29" t="s">
        <v>6</v>
      </c>
      <c r="CV33" s="29" t="s">
        <v>6</v>
      </c>
      <c r="CW33" s="29" t="s">
        <v>18</v>
      </c>
      <c r="CX33" s="29" t="s">
        <v>10</v>
      </c>
      <c r="CY33" s="29" t="s">
        <v>11</v>
      </c>
      <c r="CZ33" s="29" t="s">
        <v>14</v>
      </c>
      <c r="DA33" s="29" t="s">
        <v>14</v>
      </c>
      <c r="DB33" s="29" t="s">
        <v>13</v>
      </c>
      <c r="DC33" s="29" t="s">
        <v>0</v>
      </c>
      <c r="DD33" s="29" t="s">
        <v>17</v>
      </c>
      <c r="DE33" s="29" t="s">
        <v>14</v>
      </c>
      <c r="DF33" s="29" t="s">
        <v>7</v>
      </c>
      <c r="DG33" s="29" t="s">
        <v>11</v>
      </c>
      <c r="DH33" s="29" t="s">
        <v>13</v>
      </c>
      <c r="DI33" s="29" t="s">
        <v>6</v>
      </c>
      <c r="DJ33" s="29" t="s">
        <v>3</v>
      </c>
      <c r="DK33" s="29" t="s">
        <v>12</v>
      </c>
      <c r="DL33" s="29" t="s">
        <v>13</v>
      </c>
      <c r="DM33" s="29" t="s">
        <v>1</v>
      </c>
      <c r="DN33" s="29" t="s">
        <v>7</v>
      </c>
      <c r="DO33" s="29" t="s">
        <v>4</v>
      </c>
      <c r="DP33" s="29" t="s">
        <v>4</v>
      </c>
      <c r="DQ33" s="29" t="s">
        <v>3</v>
      </c>
      <c r="DR33" s="29" t="s">
        <v>11</v>
      </c>
      <c r="DS33" s="29" t="s">
        <v>11</v>
      </c>
      <c r="DT33" s="29" t="s">
        <v>3</v>
      </c>
      <c r="DU33" s="29" t="s">
        <v>13</v>
      </c>
      <c r="DV33" s="29" t="s">
        <v>7</v>
      </c>
      <c r="DW33" s="29" t="s">
        <v>15</v>
      </c>
      <c r="DX33" s="29" t="s">
        <v>8</v>
      </c>
      <c r="DY33" s="29" t="s">
        <v>8</v>
      </c>
      <c r="DZ33" s="29" t="s">
        <v>15</v>
      </c>
      <c r="EA33" s="29" t="s">
        <v>11</v>
      </c>
      <c r="EB33" s="29" t="s">
        <v>3</v>
      </c>
      <c r="EC33" s="29" t="s">
        <v>14</v>
      </c>
      <c r="ED33" s="29" t="s">
        <v>3</v>
      </c>
      <c r="EE33" s="29" t="s">
        <v>16</v>
      </c>
      <c r="EF33" s="29" t="s">
        <v>10</v>
      </c>
      <c r="EG33" s="29" t="s">
        <v>3</v>
      </c>
      <c r="EH33" s="29" t="s">
        <v>14</v>
      </c>
      <c r="EI33" s="29" t="s">
        <v>11</v>
      </c>
      <c r="EJ33" s="29" t="s">
        <v>19</v>
      </c>
      <c r="EK33" s="29" t="s">
        <v>4</v>
      </c>
      <c r="EL33" s="29" t="s">
        <v>14</v>
      </c>
      <c r="EM33" s="29" t="s">
        <v>11</v>
      </c>
      <c r="EN33" s="29" t="s">
        <v>8</v>
      </c>
      <c r="EO33" s="29" t="s">
        <v>14</v>
      </c>
      <c r="EP33" s="29" t="s">
        <v>4</v>
      </c>
      <c r="EQ33" s="29" t="s">
        <v>9</v>
      </c>
      <c r="ER33" s="29" t="s">
        <v>18</v>
      </c>
      <c r="ES33" s="29" t="s">
        <v>2</v>
      </c>
      <c r="ET33" s="29" t="s">
        <v>18</v>
      </c>
      <c r="EU33" s="29" t="s">
        <v>10</v>
      </c>
      <c r="EV33" s="29" t="s">
        <v>0</v>
      </c>
      <c r="EW33" s="29" t="s">
        <v>12</v>
      </c>
      <c r="EX33" s="29" t="s">
        <v>4</v>
      </c>
      <c r="EY33" s="29" t="s">
        <v>2</v>
      </c>
      <c r="EZ33" s="29" t="s">
        <v>2</v>
      </c>
      <c r="FA33" s="29" t="s">
        <v>16</v>
      </c>
      <c r="FB33" s="29" t="s">
        <v>7</v>
      </c>
      <c r="FC33" s="29" t="s">
        <v>6</v>
      </c>
      <c r="FD33" s="29" t="s">
        <v>5</v>
      </c>
      <c r="FE33" s="29" t="s">
        <v>9</v>
      </c>
      <c r="FF33" s="29" t="s">
        <v>6</v>
      </c>
      <c r="FG33" s="29" t="s">
        <v>2</v>
      </c>
      <c r="FH33" s="29" t="s">
        <v>5</v>
      </c>
      <c r="FI33" s="29" t="s">
        <v>16</v>
      </c>
      <c r="FJ33" s="29" t="s">
        <v>4</v>
      </c>
      <c r="FK33" s="29" t="s">
        <v>11</v>
      </c>
      <c r="FL33" s="29" t="s">
        <v>5</v>
      </c>
      <c r="FM33" s="29" t="s">
        <v>3</v>
      </c>
      <c r="FN33" s="29" t="s">
        <v>5</v>
      </c>
      <c r="FO33" s="29" t="s">
        <v>5</v>
      </c>
      <c r="FP33" s="29" t="s">
        <v>12</v>
      </c>
      <c r="FQ33" s="29" t="s">
        <v>7</v>
      </c>
      <c r="FR33" s="29" t="s">
        <v>13</v>
      </c>
      <c r="FS33" s="29" t="s">
        <v>11</v>
      </c>
      <c r="FT33" s="29" t="s">
        <v>1</v>
      </c>
      <c r="FU33" s="29" t="s">
        <v>10</v>
      </c>
      <c r="FV33" s="29" t="s">
        <v>14</v>
      </c>
      <c r="FW33" s="29" t="s">
        <v>2</v>
      </c>
      <c r="FX33" s="29" t="s">
        <v>7</v>
      </c>
      <c r="FY33" s="29" t="s">
        <v>16</v>
      </c>
      <c r="FZ33" s="29" t="s">
        <v>3</v>
      </c>
      <c r="GA33" s="29" t="s">
        <v>7</v>
      </c>
      <c r="GB33" s="29" t="s">
        <v>5</v>
      </c>
      <c r="GC33" s="29" t="s">
        <v>12</v>
      </c>
      <c r="GD33" s="29" t="s">
        <v>11</v>
      </c>
      <c r="GE33" s="29" t="s">
        <v>6</v>
      </c>
      <c r="GF33" s="29" t="s">
        <v>3</v>
      </c>
      <c r="GG33" s="29" t="s">
        <v>16</v>
      </c>
      <c r="GH33" s="29" t="s">
        <v>3</v>
      </c>
      <c r="GI33" s="29" t="s">
        <v>7</v>
      </c>
      <c r="GJ33" s="29" t="s">
        <v>3</v>
      </c>
      <c r="GK33" s="29" t="s">
        <v>11</v>
      </c>
      <c r="GL33" s="29" t="s">
        <v>7</v>
      </c>
      <c r="GM33" s="29" t="s">
        <v>15</v>
      </c>
      <c r="GN33" s="29" t="s">
        <v>5</v>
      </c>
      <c r="GO33" s="29" t="s">
        <v>7</v>
      </c>
      <c r="GP33" s="29" t="s">
        <v>11</v>
      </c>
      <c r="GQ33" s="29" t="s">
        <v>7</v>
      </c>
      <c r="GR33" s="29" t="s">
        <v>4</v>
      </c>
      <c r="GS33" s="29" t="s">
        <v>13</v>
      </c>
      <c r="GT33" s="29" t="s">
        <v>3</v>
      </c>
      <c r="GU33" s="29" t="s">
        <v>4</v>
      </c>
      <c r="GV33" s="29" t="s">
        <v>17</v>
      </c>
      <c r="GW33" s="29" t="s">
        <v>7</v>
      </c>
      <c r="GX33" s="29" t="s">
        <v>7</v>
      </c>
      <c r="GY33" s="29" t="s">
        <v>3</v>
      </c>
      <c r="GZ33" s="29" t="s">
        <v>9</v>
      </c>
      <c r="HA33" s="29" t="s">
        <v>5</v>
      </c>
      <c r="HB33" s="29" t="s">
        <v>9</v>
      </c>
      <c r="HC33" s="29" t="s">
        <v>15</v>
      </c>
      <c r="HD33" s="29" t="s">
        <v>1</v>
      </c>
      <c r="HE33" s="29" t="s">
        <v>3</v>
      </c>
      <c r="HF33" s="29" t="s">
        <v>16</v>
      </c>
      <c r="HG33" s="29" t="s">
        <v>5</v>
      </c>
      <c r="HH33" s="29" t="s">
        <v>3</v>
      </c>
      <c r="HI33" s="29" t="s">
        <v>14</v>
      </c>
      <c r="HJ33" s="29" t="s">
        <v>7</v>
      </c>
      <c r="HK33" s="29" t="s">
        <v>2</v>
      </c>
      <c r="HL33" s="29" t="s">
        <v>13</v>
      </c>
      <c r="HM33" s="29" t="s">
        <v>8</v>
      </c>
      <c r="HN33" s="29" t="s">
        <v>14</v>
      </c>
      <c r="HO33" s="29" t="s">
        <v>10</v>
      </c>
      <c r="HP33" s="29" t="s">
        <v>14</v>
      </c>
      <c r="HQ33" s="29" t="s">
        <v>15</v>
      </c>
      <c r="HR33" s="29" t="s">
        <v>19</v>
      </c>
      <c r="HS33" s="29" t="s">
        <v>13</v>
      </c>
      <c r="HT33" s="29" t="s">
        <v>4</v>
      </c>
      <c r="HU33" s="29" t="s">
        <v>7</v>
      </c>
      <c r="HV33" s="29" t="s">
        <v>3</v>
      </c>
      <c r="HW33" s="29" t="s">
        <v>2</v>
      </c>
      <c r="HX33" s="29" t="s">
        <v>12</v>
      </c>
      <c r="HY33" s="29" t="s">
        <v>6</v>
      </c>
      <c r="HZ33" s="29" t="s">
        <v>19</v>
      </c>
      <c r="IA33" s="29" t="s">
        <v>18</v>
      </c>
      <c r="IB33" s="29" t="s">
        <v>3</v>
      </c>
      <c r="IC33" s="29" t="s">
        <v>16</v>
      </c>
      <c r="ID33" s="29" t="s">
        <v>1</v>
      </c>
      <c r="IE33" s="29" t="s">
        <v>3</v>
      </c>
      <c r="IF33" s="29" t="s">
        <v>8</v>
      </c>
      <c r="IG33" s="29" t="s">
        <v>14</v>
      </c>
      <c r="IH33" s="29" t="s">
        <v>18</v>
      </c>
      <c r="II33" s="29" t="s">
        <v>7</v>
      </c>
      <c r="IJ33" s="29" t="s">
        <v>5</v>
      </c>
      <c r="IK33" s="29" t="s">
        <v>12</v>
      </c>
      <c r="IL33" s="29" t="s">
        <v>2</v>
      </c>
      <c r="IM33" s="29" t="s">
        <v>2</v>
      </c>
      <c r="IN33" s="29" t="s">
        <v>5</v>
      </c>
      <c r="IO33" s="29" t="s">
        <v>3</v>
      </c>
      <c r="IP33" s="29" t="s">
        <v>12</v>
      </c>
      <c r="IQ33" s="29" t="s">
        <v>11</v>
      </c>
      <c r="IR33" s="29" t="s">
        <v>7</v>
      </c>
      <c r="IS33" s="29" t="s">
        <v>3</v>
      </c>
      <c r="IT33" s="29" t="s">
        <v>12</v>
      </c>
      <c r="IU33" s="29" t="s">
        <v>11</v>
      </c>
      <c r="IV33" s="29" t="s">
        <v>3</v>
      </c>
      <c r="IW33" s="29" t="s">
        <v>15</v>
      </c>
      <c r="IX33" s="29" t="s">
        <v>12</v>
      </c>
      <c r="IY33" s="29" t="s">
        <v>3</v>
      </c>
      <c r="IZ33" s="29" t="s">
        <v>16</v>
      </c>
      <c r="JA33" s="29" t="s">
        <v>8</v>
      </c>
      <c r="JB33" s="29" t="s">
        <v>3</v>
      </c>
      <c r="JC33" s="29" t="s">
        <v>7</v>
      </c>
      <c r="JD33" s="29" t="s">
        <v>3</v>
      </c>
      <c r="JE33" s="29" t="s">
        <v>11</v>
      </c>
      <c r="JF33" s="29" t="s">
        <v>10</v>
      </c>
      <c r="JG33" s="29" t="s">
        <v>1</v>
      </c>
      <c r="JH33" s="29" t="s">
        <v>4</v>
      </c>
      <c r="JI33" s="29" t="s">
        <v>14</v>
      </c>
      <c r="JJ33" s="29" t="s">
        <v>7</v>
      </c>
      <c r="JK33" s="29" t="s">
        <v>7</v>
      </c>
      <c r="JL33" s="29" t="s">
        <v>3</v>
      </c>
      <c r="JM33" s="29" t="s">
        <v>19</v>
      </c>
      <c r="JN33" s="29" t="s">
        <v>4</v>
      </c>
      <c r="JO33" s="29" t="s">
        <v>7</v>
      </c>
      <c r="JP33" s="29" t="s">
        <v>14</v>
      </c>
      <c r="JQ33" s="29" t="s">
        <v>13</v>
      </c>
      <c r="JR33" s="29" t="s">
        <v>15</v>
      </c>
      <c r="JS33" s="29" t="s">
        <v>0</v>
      </c>
      <c r="JT33" s="29" t="s">
        <v>15</v>
      </c>
      <c r="JU33" s="29" t="s">
        <v>6</v>
      </c>
      <c r="JV33" s="29" t="s">
        <v>3</v>
      </c>
      <c r="JW33" s="29" t="s">
        <v>9</v>
      </c>
      <c r="JX33" s="29" t="s">
        <v>8</v>
      </c>
      <c r="JY33" s="29" t="s">
        <v>14</v>
      </c>
      <c r="JZ33" s="29" t="s">
        <v>7</v>
      </c>
      <c r="KA33" s="29" t="s">
        <v>3</v>
      </c>
      <c r="KB33" s="29" t="s">
        <v>12</v>
      </c>
      <c r="KC33" s="29" t="s">
        <v>13</v>
      </c>
      <c r="KD33" s="29" t="s">
        <v>18</v>
      </c>
      <c r="KE33" s="29" t="s">
        <v>15</v>
      </c>
      <c r="KF33" s="29" t="s">
        <v>9</v>
      </c>
      <c r="KG33" s="29" t="s">
        <v>6</v>
      </c>
      <c r="KH33" s="29" t="s">
        <v>2</v>
      </c>
      <c r="KI33" s="29" t="s">
        <v>15</v>
      </c>
      <c r="KJ33" s="29" t="s">
        <v>2</v>
      </c>
      <c r="KK33" s="29" t="s">
        <v>19</v>
      </c>
      <c r="KL33" s="29" t="s">
        <v>12</v>
      </c>
      <c r="KM33" s="29" t="s">
        <v>7</v>
      </c>
      <c r="KN33" s="29" t="s">
        <v>6</v>
      </c>
      <c r="KO33" s="29" t="s">
        <v>2</v>
      </c>
      <c r="KP33" s="29" t="s">
        <v>15</v>
      </c>
      <c r="KQ33" s="29" t="s">
        <v>3</v>
      </c>
      <c r="KR33" s="29" t="s">
        <v>13</v>
      </c>
      <c r="KS33" s="29" t="s">
        <v>9</v>
      </c>
      <c r="KT33" s="29" t="s">
        <v>3</v>
      </c>
      <c r="KU33" s="29" t="s">
        <v>16</v>
      </c>
      <c r="KV33" s="29" t="s">
        <v>8</v>
      </c>
      <c r="KW33" s="29" t="s">
        <v>3</v>
      </c>
      <c r="KX33" s="29" t="s">
        <v>7</v>
      </c>
      <c r="KY33" s="29" t="s">
        <v>6</v>
      </c>
      <c r="KZ33" s="29" t="s">
        <v>7</v>
      </c>
      <c r="LA33" s="29" t="s">
        <v>13</v>
      </c>
      <c r="LB33" s="29" t="s">
        <v>1</v>
      </c>
      <c r="LC33" s="29" t="s">
        <v>7</v>
      </c>
      <c r="LD33" s="29" t="s">
        <v>14</v>
      </c>
      <c r="LE33" s="29" t="s">
        <v>11</v>
      </c>
      <c r="LF33" s="29" t="s">
        <v>13</v>
      </c>
      <c r="LG33" s="29" t="s">
        <v>14</v>
      </c>
      <c r="LH33" s="29" t="s">
        <v>19</v>
      </c>
      <c r="LI33" s="29" t="s">
        <v>16</v>
      </c>
      <c r="LJ33" s="29" t="s">
        <v>13</v>
      </c>
      <c r="LK33" s="29" t="s">
        <v>6</v>
      </c>
      <c r="LL33" s="29" t="s">
        <v>12</v>
      </c>
      <c r="LM33" s="29" t="s">
        <v>5</v>
      </c>
      <c r="LN33" s="29" t="s">
        <v>3</v>
      </c>
      <c r="LO33" s="29" t="s">
        <v>1</v>
      </c>
      <c r="LP33" s="29" t="s">
        <v>7</v>
      </c>
      <c r="LQ33" s="29" t="s">
        <v>0</v>
      </c>
      <c r="LR33" s="29" t="s">
        <v>16</v>
      </c>
      <c r="LS33" s="29" t="s">
        <v>2</v>
      </c>
      <c r="LT33" s="29" t="s">
        <v>3</v>
      </c>
      <c r="LU33" s="29" t="s">
        <v>12</v>
      </c>
      <c r="LV33" s="29" t="s">
        <v>13</v>
      </c>
      <c r="LW33" s="29" t="s">
        <v>6</v>
      </c>
      <c r="LX33" s="29" t="s">
        <v>19</v>
      </c>
      <c r="LY33" s="29" t="s">
        <v>5</v>
      </c>
      <c r="LZ33" s="29" t="s">
        <v>9</v>
      </c>
      <c r="MA33" s="29" t="s">
        <v>2</v>
      </c>
      <c r="MB33" s="29" t="s">
        <v>4</v>
      </c>
      <c r="MC33" s="29" t="s">
        <v>13</v>
      </c>
      <c r="MD33" s="29" t="s">
        <v>4</v>
      </c>
      <c r="ME33" s="29" t="s">
        <v>17</v>
      </c>
      <c r="MF33" s="29" t="s">
        <v>18</v>
      </c>
      <c r="MG33" s="29" t="s">
        <v>7</v>
      </c>
      <c r="MH33" s="29" t="s">
        <v>3</v>
      </c>
      <c r="MI33" s="29" t="s">
        <v>11</v>
      </c>
      <c r="MJ33" s="29" t="s">
        <v>11</v>
      </c>
      <c r="MK33" s="29" t="s">
        <v>3</v>
      </c>
      <c r="ML33" s="29" t="s">
        <v>13</v>
      </c>
      <c r="MM33" s="29" t="s">
        <v>19</v>
      </c>
      <c r="MN33" s="29" t="s">
        <v>3</v>
      </c>
      <c r="MO33" s="29" t="s">
        <v>7</v>
      </c>
      <c r="MP33" s="29" t="s">
        <v>9</v>
      </c>
      <c r="MQ33" s="29" t="s">
        <v>3</v>
      </c>
      <c r="MR33" s="29" t="s">
        <v>15</v>
      </c>
      <c r="MS33" s="29" t="s">
        <v>12</v>
      </c>
      <c r="MT33" s="29" t="s">
        <v>3</v>
      </c>
      <c r="MU33" s="29" t="s">
        <v>13</v>
      </c>
      <c r="MV33" s="29" t="s">
        <v>3</v>
      </c>
      <c r="MW33" s="29" t="s">
        <v>4</v>
      </c>
      <c r="MX33" s="29" t="s">
        <v>13</v>
      </c>
      <c r="MY33" s="29" t="s">
        <v>3</v>
      </c>
      <c r="MZ33" s="29" t="s">
        <v>11</v>
      </c>
      <c r="NA33" s="29" t="s">
        <v>10</v>
      </c>
      <c r="NB33" s="29" t="s">
        <v>14</v>
      </c>
      <c r="NC33" s="29" t="s">
        <v>1</v>
      </c>
      <c r="ND33" s="29" t="s">
        <v>5</v>
      </c>
      <c r="NE33" s="29" t="s">
        <v>7</v>
      </c>
      <c r="NF33" s="29" t="s">
        <v>7</v>
      </c>
      <c r="NG33" s="29" t="s">
        <v>7</v>
      </c>
      <c r="NH33" s="29" t="s">
        <v>5</v>
      </c>
      <c r="NI33" s="29" t="s">
        <v>5</v>
      </c>
      <c r="NJ33" s="29" t="s">
        <v>15</v>
      </c>
      <c r="NK33" s="29" t="s">
        <v>5</v>
      </c>
      <c r="NL33" s="29" t="s">
        <v>15</v>
      </c>
      <c r="NM33" s="29" t="s">
        <v>3</v>
      </c>
      <c r="NN33" s="29" t="s">
        <v>13</v>
      </c>
      <c r="NO33" s="29" t="s">
        <v>11</v>
      </c>
      <c r="NP33" s="29" t="s">
        <v>15</v>
      </c>
      <c r="NQ33" s="29" t="s">
        <v>2</v>
      </c>
      <c r="NR33" s="29" t="s">
        <v>12</v>
      </c>
      <c r="NS33" s="29" t="s">
        <v>3</v>
      </c>
      <c r="NT33" s="29" t="s">
        <v>1</v>
      </c>
      <c r="NU33" s="29" t="s">
        <v>4</v>
      </c>
      <c r="NV33" s="29" t="s">
        <v>3</v>
      </c>
      <c r="NW33" s="29" t="s">
        <v>7</v>
      </c>
      <c r="NX33" s="29" t="s">
        <v>3</v>
      </c>
      <c r="NY33" s="29" t="s">
        <v>10</v>
      </c>
      <c r="NZ33" s="29" t="s">
        <v>18</v>
      </c>
      <c r="OA33" s="29" t="s">
        <v>13</v>
      </c>
      <c r="OB33" s="29" t="s">
        <v>7</v>
      </c>
      <c r="OC33" s="29" t="s">
        <v>14</v>
      </c>
      <c r="OD33" s="29" t="s">
        <v>3</v>
      </c>
      <c r="OE33" s="29" t="s">
        <v>13</v>
      </c>
      <c r="OF33" s="29" t="s">
        <v>4</v>
      </c>
      <c r="OG33" s="29" t="s">
        <v>4</v>
      </c>
      <c r="OH33" s="29" t="s">
        <v>13</v>
      </c>
      <c r="OI33" s="29" t="s">
        <v>3</v>
      </c>
      <c r="OJ33" s="29" t="s">
        <v>14</v>
      </c>
      <c r="OK33" s="29" t="s">
        <v>15</v>
      </c>
      <c r="OL33" s="29" t="s">
        <v>11</v>
      </c>
      <c r="OM33" s="29" t="s">
        <v>11</v>
      </c>
      <c r="ON33" s="29" t="s">
        <v>4</v>
      </c>
      <c r="OO33" s="29" t="s">
        <v>7</v>
      </c>
      <c r="OP33" s="29" t="s">
        <v>2</v>
      </c>
      <c r="OQ33" s="29" t="s">
        <v>7</v>
      </c>
      <c r="OR33" s="29" t="s">
        <v>11</v>
      </c>
      <c r="OS33" s="29" t="s">
        <v>9</v>
      </c>
      <c r="OT33" s="29" t="s">
        <v>11</v>
      </c>
      <c r="OU33" s="29" t="s">
        <v>9</v>
      </c>
      <c r="OV33" s="29" t="s">
        <v>9</v>
      </c>
      <c r="OW33" s="29" t="s">
        <v>16</v>
      </c>
      <c r="OX33" s="29" t="s">
        <v>14</v>
      </c>
      <c r="OY33" s="29" t="s">
        <v>15</v>
      </c>
      <c r="OZ33" s="29" t="s">
        <v>15</v>
      </c>
      <c r="PA33" s="29" t="s">
        <v>2</v>
      </c>
      <c r="PB33" s="29" t="s">
        <v>6</v>
      </c>
      <c r="PC33" s="29" t="s">
        <v>4</v>
      </c>
      <c r="PD33" s="29" t="s">
        <v>11</v>
      </c>
      <c r="PE33" s="29" t="s">
        <v>3</v>
      </c>
      <c r="PF33" s="29" t="s">
        <v>18</v>
      </c>
      <c r="PG33" s="29" t="s">
        <v>19</v>
      </c>
      <c r="PH33" s="29" t="s">
        <v>19</v>
      </c>
      <c r="PI33" s="29" t="s">
        <v>7</v>
      </c>
      <c r="PJ33" s="29" t="s">
        <v>16</v>
      </c>
      <c r="PK33" s="29" t="s">
        <v>3</v>
      </c>
      <c r="PL33" s="29" t="s">
        <v>11</v>
      </c>
      <c r="PM33" s="29" t="s">
        <v>8</v>
      </c>
      <c r="PN33" s="29" t="s">
        <v>3</v>
      </c>
      <c r="PO33" s="29" t="s">
        <v>18</v>
      </c>
      <c r="PP33" s="29" t="s">
        <v>14</v>
      </c>
      <c r="PQ33" s="29" t="s">
        <v>10</v>
      </c>
      <c r="PR33" s="29" t="s">
        <v>13</v>
      </c>
      <c r="PS33" s="29" t="s">
        <v>12</v>
      </c>
      <c r="PT33" s="29" t="s">
        <v>6</v>
      </c>
      <c r="PU33" s="29" t="s">
        <v>13</v>
      </c>
      <c r="PV33" s="29" t="s">
        <v>9</v>
      </c>
      <c r="PW33" s="29" t="s">
        <v>16</v>
      </c>
      <c r="PX33" s="29" t="s">
        <v>3</v>
      </c>
      <c r="PY33" s="29" t="s">
        <v>19</v>
      </c>
      <c r="PZ33" s="29" t="s">
        <v>16</v>
      </c>
      <c r="QA33" s="29" t="s">
        <v>17</v>
      </c>
      <c r="QB33" s="29" t="s">
        <v>0</v>
      </c>
      <c r="QC33" s="29" t="s">
        <v>0</v>
      </c>
      <c r="QD33" s="29" t="s">
        <v>7</v>
      </c>
      <c r="QE33" s="29" t="s">
        <v>7</v>
      </c>
      <c r="QF33" s="29" t="s">
        <v>7</v>
      </c>
      <c r="QG33" s="29" t="s">
        <v>5</v>
      </c>
      <c r="QH33" s="29" t="s">
        <v>2</v>
      </c>
      <c r="QI33" s="29" t="s">
        <v>8</v>
      </c>
      <c r="QJ33" s="29" t="s">
        <v>3</v>
      </c>
      <c r="QK33" s="29" t="s">
        <v>10</v>
      </c>
      <c r="QL33" s="29" t="s">
        <v>7</v>
      </c>
      <c r="QM33" s="29" t="s">
        <v>3</v>
      </c>
      <c r="QN33" s="29" t="s">
        <v>16</v>
      </c>
      <c r="QO33" s="29" t="s">
        <v>14</v>
      </c>
      <c r="QP33" s="29" t="s">
        <v>3</v>
      </c>
      <c r="QQ33" s="29" t="s">
        <v>6</v>
      </c>
      <c r="QR33" s="29" t="s">
        <v>3</v>
      </c>
      <c r="QS33" s="29" t="s">
        <v>11</v>
      </c>
      <c r="QT33" s="29" t="s">
        <v>4</v>
      </c>
      <c r="QU33" s="29" t="s">
        <v>0</v>
      </c>
      <c r="QV33" s="29" t="s">
        <v>5</v>
      </c>
      <c r="QW33" s="29" t="s">
        <v>18</v>
      </c>
      <c r="QX33" s="29" t="s">
        <v>18</v>
      </c>
      <c r="QY33" s="29" t="s">
        <v>14</v>
      </c>
      <c r="QZ33" s="29" t="s">
        <v>9</v>
      </c>
      <c r="RA33" s="29" t="s">
        <v>3</v>
      </c>
      <c r="RB33" s="29" t="s">
        <v>19</v>
      </c>
      <c r="RC33" s="29" t="s">
        <v>4</v>
      </c>
      <c r="RD33" s="29" t="s">
        <v>13</v>
      </c>
      <c r="RE33" s="29" t="s">
        <v>3</v>
      </c>
      <c r="RF33" s="29" t="s">
        <v>18</v>
      </c>
      <c r="RG33" s="29" t="s">
        <v>9</v>
      </c>
      <c r="RH33" s="29" t="s">
        <v>3</v>
      </c>
      <c r="RI33" s="29" t="s">
        <v>19</v>
      </c>
      <c r="RJ33" s="29" t="s">
        <v>8</v>
      </c>
      <c r="RK33" s="29" t="s">
        <v>3</v>
      </c>
      <c r="RL33" s="29" t="s">
        <v>11</v>
      </c>
      <c r="RM33" s="29" t="s">
        <v>6</v>
      </c>
      <c r="RN33" s="29" t="s">
        <v>14</v>
      </c>
      <c r="RO33" s="29" t="s">
        <v>9</v>
      </c>
      <c r="RP33" s="29" t="s">
        <v>14</v>
      </c>
      <c r="RQ33" s="29" t="s">
        <v>15</v>
      </c>
      <c r="RR33" s="29" t="s">
        <v>16</v>
      </c>
      <c r="RS33" s="29" t="s">
        <v>5</v>
      </c>
      <c r="RT33" s="29" t="s">
        <v>19</v>
      </c>
      <c r="RU33" s="29" t="s">
        <v>5</v>
      </c>
      <c r="RV33" s="29" t="s">
        <v>14</v>
      </c>
      <c r="RW33" s="29" t="s">
        <v>15</v>
      </c>
      <c r="RX33" s="29" t="s">
        <v>16</v>
      </c>
      <c r="RY33" s="29" t="s">
        <v>2</v>
      </c>
      <c r="RZ33" s="29" t="s">
        <v>13</v>
      </c>
      <c r="SA33" s="29" t="s">
        <v>19</v>
      </c>
      <c r="SB33" s="29" t="s">
        <v>11</v>
      </c>
      <c r="SC33" s="29" t="s">
        <v>6</v>
      </c>
      <c r="SD33" s="29" t="s">
        <v>0</v>
      </c>
      <c r="SE33" s="29" t="s">
        <v>9</v>
      </c>
      <c r="SF33" s="29" t="s">
        <v>7</v>
      </c>
      <c r="SG33" s="29" t="s">
        <v>8</v>
      </c>
      <c r="SH33" s="29" t="s">
        <v>16</v>
      </c>
      <c r="SI33" s="29" t="s">
        <v>9</v>
      </c>
      <c r="SJ33" s="29" t="s">
        <v>12</v>
      </c>
      <c r="SK33" s="29" t="s">
        <v>7</v>
      </c>
      <c r="SL33" s="29" t="s">
        <v>19</v>
      </c>
      <c r="SM33" s="29" t="s">
        <v>16</v>
      </c>
      <c r="SN33" s="29" t="s">
        <v>19</v>
      </c>
      <c r="SO33" s="29" t="s">
        <v>7</v>
      </c>
      <c r="SP33" s="29" t="s">
        <v>9</v>
      </c>
      <c r="SQ33" s="29" t="s">
        <v>0</v>
      </c>
      <c r="SR33" s="29" t="s">
        <v>2</v>
      </c>
      <c r="SS33" s="29" t="s">
        <v>19</v>
      </c>
      <c r="ST33" s="29" t="s">
        <v>5</v>
      </c>
      <c r="SU33" s="29" t="s">
        <v>6</v>
      </c>
      <c r="SV33" s="29" t="s">
        <v>19</v>
      </c>
      <c r="SW33" s="29" t="s">
        <v>16</v>
      </c>
      <c r="SX33" s="29" t="s">
        <v>3</v>
      </c>
      <c r="SY33" s="29" t="s">
        <v>12</v>
      </c>
      <c r="SZ33" s="29" t="s">
        <v>11</v>
      </c>
      <c r="TA33" s="29" t="s">
        <v>3</v>
      </c>
      <c r="TB33" s="29" t="s">
        <v>11</v>
      </c>
      <c r="TC33" s="29" t="s">
        <v>6</v>
      </c>
      <c r="TD33" s="29" t="s">
        <v>1</v>
      </c>
      <c r="TE33" s="29" t="s">
        <v>13</v>
      </c>
      <c r="TF33" s="29" t="s">
        <v>0</v>
      </c>
      <c r="TG33" s="29" t="s">
        <v>2</v>
      </c>
      <c r="TH33" s="29" t="s">
        <v>11</v>
      </c>
      <c r="TI33" s="29" t="s">
        <v>17</v>
      </c>
      <c r="TJ33" s="29" t="s">
        <v>11</v>
      </c>
      <c r="TK33" s="29" t="s">
        <v>11</v>
      </c>
      <c r="TL33" s="29" t="s">
        <v>17</v>
      </c>
      <c r="TM33" s="29" t="s">
        <v>11</v>
      </c>
      <c r="TN33" s="29" t="s">
        <v>17</v>
      </c>
      <c r="TO33" s="29" t="s">
        <v>11</v>
      </c>
      <c r="TP33" s="29" t="s">
        <v>11</v>
      </c>
      <c r="TQ33" s="29" t="s">
        <v>11</v>
      </c>
      <c r="TR33" s="29" t="s">
        <v>2</v>
      </c>
      <c r="TS33" s="29" t="s">
        <v>9</v>
      </c>
      <c r="TT33" s="29" t="s">
        <v>5</v>
      </c>
      <c r="TU33" s="29" t="s">
        <v>6</v>
      </c>
      <c r="TV33" s="29" t="s">
        <v>19</v>
      </c>
      <c r="TW33" s="29" t="s">
        <v>2</v>
      </c>
      <c r="TX33" s="29" t="s">
        <v>3</v>
      </c>
      <c r="TY33" s="29" t="s">
        <v>9</v>
      </c>
      <c r="TZ33" s="29" t="s">
        <v>11</v>
      </c>
      <c r="UA33" s="29" t="s">
        <v>3</v>
      </c>
      <c r="UB33" s="29" t="s">
        <v>0</v>
      </c>
      <c r="UC33" s="29" t="s">
        <v>3</v>
      </c>
      <c r="UD33" s="29" t="s">
        <v>15</v>
      </c>
      <c r="UE33" s="29" t="s">
        <v>9</v>
      </c>
      <c r="UF33" s="29" t="s">
        <v>18</v>
      </c>
      <c r="UG33" s="29" t="s">
        <v>15</v>
      </c>
      <c r="UH33" s="29" t="s">
        <v>3</v>
      </c>
      <c r="UI33" s="29" t="s">
        <v>15</v>
      </c>
      <c r="UJ33" s="29" t="s">
        <v>18</v>
      </c>
      <c r="UK33" s="29" t="s">
        <v>3</v>
      </c>
      <c r="UL33" s="29" t="s">
        <v>19</v>
      </c>
      <c r="UM33" s="29" t="s">
        <v>19</v>
      </c>
      <c r="UN33" s="29" t="s">
        <v>13</v>
      </c>
      <c r="UO33" s="29" t="s">
        <v>3</v>
      </c>
      <c r="UP33" s="29" t="s">
        <v>5</v>
      </c>
      <c r="UQ33" s="29" t="s">
        <v>7</v>
      </c>
      <c r="UR33" s="29" t="s">
        <v>9</v>
      </c>
      <c r="US33" s="29" t="s">
        <v>5</v>
      </c>
      <c r="UT33" s="29" t="s">
        <v>16</v>
      </c>
      <c r="UU33" s="29" t="s">
        <v>5</v>
      </c>
      <c r="UV33" s="29" t="s">
        <v>3</v>
      </c>
      <c r="UW33" s="29" t="s">
        <v>10</v>
      </c>
      <c r="UX33" s="29" t="s">
        <v>15</v>
      </c>
      <c r="UY33" s="29" t="s">
        <v>3</v>
      </c>
      <c r="UZ33" s="29" t="s">
        <v>6</v>
      </c>
      <c r="VA33" s="29" t="s">
        <v>14</v>
      </c>
      <c r="VB33" s="29" t="s">
        <v>8</v>
      </c>
      <c r="VC33" s="29" t="s">
        <v>8</v>
      </c>
      <c r="VD33" s="29" t="s">
        <v>2</v>
      </c>
      <c r="VE33" s="29" t="s">
        <v>9</v>
      </c>
      <c r="VF33" s="29" t="s">
        <v>13</v>
      </c>
      <c r="VG33" s="29" t="s">
        <v>3</v>
      </c>
      <c r="VH33" s="29" t="s">
        <v>14</v>
      </c>
      <c r="VI33" s="29" t="s">
        <v>7</v>
      </c>
      <c r="VJ33" s="29" t="s">
        <v>3</v>
      </c>
      <c r="VK33" s="29" t="s">
        <v>11</v>
      </c>
      <c r="VL33" s="29" t="s">
        <v>10</v>
      </c>
      <c r="VM33" s="29" t="s">
        <v>6</v>
      </c>
      <c r="VN33" s="29" t="s">
        <v>19</v>
      </c>
      <c r="VO33" s="29" t="s">
        <v>7</v>
      </c>
      <c r="VP33" s="29" t="s">
        <v>3</v>
      </c>
      <c r="VQ33" s="29" t="s">
        <v>2</v>
      </c>
      <c r="VR33" s="29" t="s">
        <v>11</v>
      </c>
      <c r="VS33" s="29" t="s">
        <v>3</v>
      </c>
      <c r="VT33" s="29" t="s">
        <v>4</v>
      </c>
      <c r="VU33" s="29" t="s">
        <v>3</v>
      </c>
      <c r="VV33" s="29" t="s">
        <v>4</v>
      </c>
      <c r="VW33" s="29" t="s">
        <v>11</v>
      </c>
      <c r="VX33" s="29" t="s">
        <v>10</v>
      </c>
      <c r="VY33" s="29" t="s">
        <v>3</v>
      </c>
      <c r="VZ33" s="29" t="s">
        <v>4</v>
      </c>
      <c r="WA33" s="29" t="s">
        <v>3</v>
      </c>
      <c r="WB33" s="29" t="s">
        <v>11</v>
      </c>
      <c r="WC33" s="29" t="s">
        <v>16</v>
      </c>
      <c r="WD33" s="29" t="s">
        <v>14</v>
      </c>
      <c r="WE33" s="29" t="s">
        <v>1</v>
      </c>
      <c r="WF33" s="29" t="s">
        <v>10</v>
      </c>
      <c r="WG33" s="29" t="s">
        <v>3</v>
      </c>
      <c r="WH33" s="29" t="s">
        <v>19</v>
      </c>
      <c r="WI33" s="29" t="s">
        <v>16</v>
      </c>
      <c r="WJ33" s="29" t="s">
        <v>3</v>
      </c>
      <c r="WK33" s="29" t="s">
        <v>9</v>
      </c>
      <c r="WL33" s="29" t="s">
        <v>0</v>
      </c>
      <c r="WM33" s="29" t="s">
        <v>3</v>
      </c>
      <c r="WN33" s="29" t="s">
        <v>7</v>
      </c>
      <c r="WO33" s="29" t="s">
        <v>14</v>
      </c>
      <c r="WP33" s="29" t="s">
        <v>11</v>
      </c>
      <c r="WQ33" s="29" t="s">
        <v>4</v>
      </c>
      <c r="WR33" s="29" t="s">
        <v>18</v>
      </c>
      <c r="WS33" s="29" t="s">
        <v>19</v>
      </c>
      <c r="WT33" s="29" t="s">
        <v>15</v>
      </c>
      <c r="WU33" s="29" t="s">
        <v>3</v>
      </c>
      <c r="WV33" s="29" t="s">
        <v>15</v>
      </c>
      <c r="WW33" s="29" t="s">
        <v>2</v>
      </c>
      <c r="WX33" s="29" t="s">
        <v>3</v>
      </c>
      <c r="WY33" s="29" t="s">
        <v>4</v>
      </c>
      <c r="WZ33" s="29" t="s">
        <v>13</v>
      </c>
      <c r="XA33" s="29" t="s">
        <v>2</v>
      </c>
      <c r="XB33" s="29" t="s">
        <v>19</v>
      </c>
      <c r="XC33" s="29" t="s">
        <v>5</v>
      </c>
      <c r="XD33" s="29" t="s">
        <v>3</v>
      </c>
      <c r="XE33" s="29" t="s">
        <v>11</v>
      </c>
      <c r="XF33" s="29" t="s">
        <v>16</v>
      </c>
      <c r="XG33" s="29" t="s">
        <v>3</v>
      </c>
      <c r="XH33" s="29" t="s">
        <v>14</v>
      </c>
      <c r="XI33" s="29" t="s">
        <v>3</v>
      </c>
      <c r="XJ33" s="29" t="s">
        <v>1</v>
      </c>
      <c r="XK33" s="29" t="s">
        <v>4</v>
      </c>
      <c r="XL33" s="29" t="s">
        <v>11</v>
      </c>
      <c r="XM33" s="29" t="s">
        <v>4</v>
      </c>
      <c r="XN33" s="29" t="s">
        <v>0</v>
      </c>
      <c r="XO33" s="29" t="s">
        <v>15</v>
      </c>
      <c r="XP33" s="29" t="s">
        <v>1</v>
      </c>
      <c r="XQ33" s="29" t="s">
        <v>3</v>
      </c>
      <c r="XR33" s="29" t="s">
        <v>19</v>
      </c>
      <c r="XS33" s="29" t="s">
        <v>11</v>
      </c>
      <c r="XT33" s="29" t="s">
        <v>8</v>
      </c>
      <c r="XU33" s="29" t="s">
        <v>0</v>
      </c>
      <c r="XV33" s="29" t="s">
        <v>13</v>
      </c>
      <c r="XW33" s="29" t="s">
        <v>13</v>
      </c>
      <c r="XX33" s="29" t="s">
        <v>14</v>
      </c>
      <c r="XY33" s="29" t="s">
        <v>10</v>
      </c>
      <c r="XZ33" s="29" t="s">
        <v>19</v>
      </c>
      <c r="YA33" s="29" t="s">
        <v>16</v>
      </c>
      <c r="YB33" s="29" t="s">
        <v>12</v>
      </c>
      <c r="YC33" s="29" t="s">
        <v>3</v>
      </c>
      <c r="YD33" s="29" t="s">
        <v>11</v>
      </c>
      <c r="YE33" s="29" t="s">
        <v>3</v>
      </c>
      <c r="YF33" s="29" t="s">
        <v>8</v>
      </c>
      <c r="YG33" s="29" t="s">
        <v>18</v>
      </c>
      <c r="YH33" s="29" t="s">
        <v>7</v>
      </c>
      <c r="YI33" s="29" t="s">
        <v>3</v>
      </c>
      <c r="YJ33" s="29" t="s">
        <v>5</v>
      </c>
      <c r="YK33" s="29" t="s">
        <v>3</v>
      </c>
      <c r="YL33" s="29" t="s">
        <v>3</v>
      </c>
      <c r="YM33" s="29" t="s">
        <v>1</v>
      </c>
      <c r="YN33" s="29" t="s">
        <v>7</v>
      </c>
      <c r="YO33" s="29" t="s">
        <v>14</v>
      </c>
      <c r="YP33" s="29" t="s">
        <v>5</v>
      </c>
      <c r="YQ33" s="29" t="s">
        <v>5</v>
      </c>
      <c r="YR33" s="29" t="s">
        <v>5</v>
      </c>
      <c r="YS33" s="29" t="s">
        <v>9</v>
      </c>
      <c r="YT33" s="29" t="s">
        <v>7</v>
      </c>
      <c r="YU33" s="29" t="s">
        <v>13</v>
      </c>
      <c r="YV33" s="29" t="s">
        <v>19</v>
      </c>
      <c r="YW33" s="29" t="s">
        <v>11</v>
      </c>
      <c r="YX33" s="29" t="s">
        <v>17</v>
      </c>
      <c r="YY33" s="29" t="s">
        <v>4</v>
      </c>
      <c r="YZ33" s="29" t="s">
        <v>15</v>
      </c>
      <c r="ZA33" s="29" t="s">
        <v>6</v>
      </c>
      <c r="ZB33" s="29" t="s">
        <v>7</v>
      </c>
      <c r="ZC33" s="29" t="s">
        <v>12</v>
      </c>
      <c r="ZD33" s="29" t="s">
        <v>2</v>
      </c>
      <c r="ZE33" s="29" t="s">
        <v>15</v>
      </c>
      <c r="ZF33" s="29" t="s">
        <v>12</v>
      </c>
      <c r="ZG33" s="29" t="s">
        <v>2</v>
      </c>
      <c r="ZH33" s="29" t="s">
        <v>15</v>
      </c>
      <c r="ZI33" s="29" t="s">
        <v>5</v>
      </c>
      <c r="ZJ33" s="29" t="s">
        <v>8</v>
      </c>
      <c r="ZK33" s="29" t="s">
        <v>5</v>
      </c>
      <c r="ZL33" s="29" t="s">
        <v>7</v>
      </c>
      <c r="ZM33" s="29" t="s">
        <v>11</v>
      </c>
      <c r="ZN33" s="29" t="s">
        <v>13</v>
      </c>
      <c r="ZO33" s="29" t="s">
        <v>4</v>
      </c>
      <c r="ZP33" s="29" t="s">
        <v>10</v>
      </c>
      <c r="ZQ33" s="29" t="s">
        <v>1</v>
      </c>
      <c r="ZR33" s="29" t="s">
        <v>15</v>
      </c>
      <c r="ZS33" s="29" t="s">
        <v>15</v>
      </c>
      <c r="ZT33" s="29" t="s">
        <v>17</v>
      </c>
      <c r="ZU33" s="29" t="s">
        <v>6</v>
      </c>
      <c r="ZV33" s="29" t="s">
        <v>2</v>
      </c>
      <c r="ZW33" s="29" t="s">
        <v>3</v>
      </c>
      <c r="ZX33" s="29" t="s">
        <v>8</v>
      </c>
      <c r="ZY33" s="29" t="s">
        <v>1</v>
      </c>
      <c r="ZZ33" s="29" t="s">
        <v>5</v>
      </c>
      <c r="AAA33" s="29" t="s">
        <v>4</v>
      </c>
      <c r="AAB33" s="29" t="s">
        <v>19</v>
      </c>
      <c r="AAC33" s="29" t="s">
        <v>8</v>
      </c>
      <c r="AAD33" s="29" t="s">
        <v>10</v>
      </c>
      <c r="AAE33" s="29" t="s">
        <v>3</v>
      </c>
      <c r="AAF33" s="29" t="s">
        <v>11</v>
      </c>
      <c r="AAG33" s="29" t="s">
        <v>1</v>
      </c>
      <c r="AAH33" s="29" t="s">
        <v>10</v>
      </c>
      <c r="AAI33" s="29" t="s">
        <v>2</v>
      </c>
      <c r="AAJ33" s="29" t="s">
        <v>7</v>
      </c>
      <c r="AAK33" s="29" t="s">
        <v>16</v>
      </c>
      <c r="AAL33" s="29" t="s">
        <v>7</v>
      </c>
      <c r="AAM33" s="29" t="s">
        <v>6</v>
      </c>
      <c r="AAN33" s="29" t="s">
        <v>0</v>
      </c>
      <c r="AAO33" s="29" t="s">
        <v>7</v>
      </c>
      <c r="AAP33" s="26" t="s">
        <v>20</v>
      </c>
      <c r="AAQ33" s="32"/>
    </row>
    <row r="34" spans="1:720" x14ac:dyDescent="0.3">
      <c r="A34" s="26" t="s">
        <v>49</v>
      </c>
      <c r="B34" s="23" t="s">
        <v>14</v>
      </c>
      <c r="C34" s="23" t="s">
        <v>14</v>
      </c>
      <c r="D34" s="23" t="s">
        <v>7</v>
      </c>
      <c r="E34" s="23" t="s">
        <v>7</v>
      </c>
      <c r="F34" s="23" t="s">
        <v>11</v>
      </c>
      <c r="G34" s="23" t="s">
        <v>10</v>
      </c>
      <c r="H34" s="23" t="s">
        <v>4</v>
      </c>
      <c r="I34" s="23" t="s">
        <v>13</v>
      </c>
      <c r="J34" s="23" t="s">
        <v>16</v>
      </c>
      <c r="K34" s="23" t="s">
        <v>4</v>
      </c>
      <c r="L34" s="23" t="s">
        <v>14</v>
      </c>
      <c r="M34" s="23" t="s">
        <v>4</v>
      </c>
      <c r="N34" s="23" t="s">
        <v>0</v>
      </c>
      <c r="O34" s="23" t="s">
        <v>3</v>
      </c>
      <c r="P34" s="23" t="s">
        <v>15</v>
      </c>
      <c r="Q34" s="23" t="s">
        <v>4</v>
      </c>
      <c r="R34" s="23" t="s">
        <v>14</v>
      </c>
      <c r="S34" s="23" t="s">
        <v>13</v>
      </c>
      <c r="T34" s="23" t="s">
        <v>3</v>
      </c>
      <c r="U34" s="23" t="s">
        <v>9</v>
      </c>
      <c r="V34" s="23" t="s">
        <v>14</v>
      </c>
      <c r="W34" s="23" t="s">
        <v>14</v>
      </c>
      <c r="X34" s="23" t="s">
        <v>5</v>
      </c>
      <c r="Y34" s="23" t="s">
        <v>15</v>
      </c>
      <c r="Z34" s="23" t="s">
        <v>18</v>
      </c>
      <c r="AA34" s="23" t="s">
        <v>4</v>
      </c>
      <c r="AB34" s="23" t="s">
        <v>13</v>
      </c>
      <c r="AC34" s="23" t="s">
        <v>3</v>
      </c>
      <c r="AD34" s="23" t="s">
        <v>19</v>
      </c>
      <c r="AE34" s="23" t="s">
        <v>3</v>
      </c>
      <c r="AF34" s="23" t="s">
        <v>5</v>
      </c>
      <c r="AG34" s="23" t="s">
        <v>2</v>
      </c>
      <c r="AH34" s="23" t="s">
        <v>15</v>
      </c>
      <c r="AI34" s="23" t="s">
        <v>2</v>
      </c>
      <c r="AJ34" s="23" t="s">
        <v>0</v>
      </c>
      <c r="AK34" s="23" t="s">
        <v>13</v>
      </c>
      <c r="AL34" s="23" t="s">
        <v>13</v>
      </c>
      <c r="AM34" s="23" t="s">
        <v>3</v>
      </c>
      <c r="AN34" s="23" t="s">
        <v>3</v>
      </c>
      <c r="AO34" s="23" t="s">
        <v>18</v>
      </c>
      <c r="AP34" s="23" t="s">
        <v>9</v>
      </c>
      <c r="AQ34" s="23" t="s">
        <v>15</v>
      </c>
      <c r="AR34" s="23" t="s">
        <v>4</v>
      </c>
      <c r="AS34" s="23" t="s">
        <v>15</v>
      </c>
      <c r="AT34" s="23" t="s">
        <v>10</v>
      </c>
      <c r="AU34" s="23" t="s">
        <v>16</v>
      </c>
      <c r="AV34" s="23" t="s">
        <v>16</v>
      </c>
      <c r="AW34" s="23" t="s">
        <v>11</v>
      </c>
      <c r="AX34" s="23" t="s">
        <v>17</v>
      </c>
      <c r="AY34" s="23" t="s">
        <v>11</v>
      </c>
      <c r="AZ34" s="23" t="s">
        <v>0</v>
      </c>
      <c r="BA34" s="23" t="s">
        <v>2</v>
      </c>
      <c r="BB34" s="23" t="s">
        <v>3</v>
      </c>
      <c r="BC34" s="23" t="s">
        <v>5</v>
      </c>
      <c r="BD34" s="23" t="s">
        <v>4</v>
      </c>
      <c r="BE34" s="23" t="s">
        <v>7</v>
      </c>
      <c r="BF34" s="23" t="s">
        <v>2</v>
      </c>
      <c r="BG34" s="23" t="s">
        <v>17</v>
      </c>
      <c r="BH34" s="23" t="s">
        <v>7</v>
      </c>
      <c r="BI34" s="23" t="s">
        <v>14</v>
      </c>
      <c r="BJ34" s="23" t="s">
        <v>7</v>
      </c>
      <c r="BK34" s="23" t="s">
        <v>13</v>
      </c>
      <c r="BL34" s="23" t="s">
        <v>0</v>
      </c>
      <c r="BM34" s="23" t="s">
        <v>19</v>
      </c>
      <c r="BN34" s="23" t="s">
        <v>11</v>
      </c>
      <c r="BO34" s="23" t="s">
        <v>11</v>
      </c>
      <c r="BP34" s="23" t="s">
        <v>3</v>
      </c>
      <c r="BQ34" s="23" t="s">
        <v>10</v>
      </c>
      <c r="BR34" s="23" t="s">
        <v>12</v>
      </c>
      <c r="BS34" s="23" t="s">
        <v>5</v>
      </c>
      <c r="BT34" s="23" t="s">
        <v>2</v>
      </c>
      <c r="BU34" s="23" t="s">
        <v>8</v>
      </c>
      <c r="BV34" s="23" t="s">
        <v>3</v>
      </c>
      <c r="BW34" s="23" t="s">
        <v>7</v>
      </c>
      <c r="BX34" s="23" t="s">
        <v>8</v>
      </c>
      <c r="BY34" s="23" t="s">
        <v>11</v>
      </c>
      <c r="BZ34" s="23" t="s">
        <v>4</v>
      </c>
      <c r="CA34" s="23" t="s">
        <v>3</v>
      </c>
      <c r="CB34" s="23" t="s">
        <v>19</v>
      </c>
      <c r="CC34" s="23" t="s">
        <v>7</v>
      </c>
      <c r="CD34" s="23" t="s">
        <v>1</v>
      </c>
      <c r="CE34" s="23" t="s">
        <v>5</v>
      </c>
      <c r="CF34" s="23" t="s">
        <v>15</v>
      </c>
      <c r="CG34" s="23" t="s">
        <v>9</v>
      </c>
      <c r="CH34" s="23" t="s">
        <v>18</v>
      </c>
      <c r="CI34" s="23" t="s">
        <v>6</v>
      </c>
      <c r="CJ34" s="23" t="s">
        <v>3</v>
      </c>
      <c r="CK34" s="23" t="s">
        <v>12</v>
      </c>
      <c r="CL34" s="23" t="s">
        <v>6</v>
      </c>
      <c r="CM34" s="23" t="s">
        <v>7</v>
      </c>
      <c r="CN34" s="23" t="s">
        <v>3</v>
      </c>
      <c r="CO34" s="23" t="s">
        <v>3</v>
      </c>
      <c r="CP34" s="23" t="s">
        <v>19</v>
      </c>
      <c r="CQ34" s="23" t="s">
        <v>15</v>
      </c>
      <c r="CR34" s="23" t="s">
        <v>1</v>
      </c>
      <c r="CS34" s="23" t="s">
        <v>5</v>
      </c>
      <c r="CT34" s="23" t="s">
        <v>15</v>
      </c>
      <c r="CU34" s="23" t="s">
        <v>6</v>
      </c>
      <c r="CV34" s="23" t="s">
        <v>6</v>
      </c>
      <c r="CW34" s="23" t="s">
        <v>18</v>
      </c>
      <c r="CX34" s="23" t="s">
        <v>10</v>
      </c>
      <c r="CY34" s="23" t="s">
        <v>11</v>
      </c>
      <c r="CZ34" s="23" t="s">
        <v>14</v>
      </c>
      <c r="DA34" s="23" t="s">
        <v>14</v>
      </c>
      <c r="DB34" s="23" t="s">
        <v>13</v>
      </c>
      <c r="DC34" s="23" t="s">
        <v>0</v>
      </c>
      <c r="DD34" s="23" t="s">
        <v>17</v>
      </c>
      <c r="DE34" s="23" t="s">
        <v>14</v>
      </c>
      <c r="DF34" s="23" t="s">
        <v>7</v>
      </c>
      <c r="DG34" s="23" t="s">
        <v>11</v>
      </c>
      <c r="DH34" s="23" t="s">
        <v>13</v>
      </c>
      <c r="DI34" s="23" t="s">
        <v>6</v>
      </c>
      <c r="DJ34" s="23" t="s">
        <v>3</v>
      </c>
      <c r="DK34" s="23" t="s">
        <v>12</v>
      </c>
      <c r="DL34" s="23" t="s">
        <v>13</v>
      </c>
      <c r="DM34" s="23" t="s">
        <v>1</v>
      </c>
      <c r="DN34" s="23" t="s">
        <v>7</v>
      </c>
      <c r="DO34" s="23" t="s">
        <v>4</v>
      </c>
      <c r="DP34" s="23" t="s">
        <v>4</v>
      </c>
      <c r="DQ34" s="23" t="s">
        <v>3</v>
      </c>
      <c r="DR34" s="23" t="s">
        <v>11</v>
      </c>
      <c r="DS34" s="23" t="s">
        <v>11</v>
      </c>
      <c r="DT34" s="23" t="s">
        <v>3</v>
      </c>
      <c r="DU34" s="23" t="s">
        <v>13</v>
      </c>
      <c r="DV34" s="23" t="s">
        <v>7</v>
      </c>
      <c r="DW34" s="23" t="s">
        <v>15</v>
      </c>
      <c r="DX34" s="23" t="s">
        <v>8</v>
      </c>
      <c r="DY34" s="23" t="s">
        <v>8</v>
      </c>
      <c r="DZ34" s="23" t="s">
        <v>15</v>
      </c>
      <c r="EA34" s="23" t="s">
        <v>11</v>
      </c>
      <c r="EB34" s="23" t="s">
        <v>3</v>
      </c>
      <c r="EC34" s="23" t="s">
        <v>14</v>
      </c>
      <c r="ED34" s="23" t="s">
        <v>3</v>
      </c>
      <c r="EE34" s="23" t="s">
        <v>16</v>
      </c>
      <c r="EF34" s="23" t="s">
        <v>10</v>
      </c>
      <c r="EG34" s="23" t="s">
        <v>3</v>
      </c>
      <c r="EH34" s="23" t="s">
        <v>14</v>
      </c>
      <c r="EI34" s="23" t="s">
        <v>11</v>
      </c>
      <c r="EJ34" s="23" t="s">
        <v>19</v>
      </c>
      <c r="EK34" s="23" t="s">
        <v>4</v>
      </c>
      <c r="EL34" s="23" t="s">
        <v>14</v>
      </c>
      <c r="EM34" s="23" t="s">
        <v>11</v>
      </c>
      <c r="EN34" s="23" t="s">
        <v>8</v>
      </c>
      <c r="EO34" s="23" t="s">
        <v>14</v>
      </c>
      <c r="EP34" s="23" t="s">
        <v>4</v>
      </c>
      <c r="EQ34" s="23" t="s">
        <v>9</v>
      </c>
      <c r="ER34" s="23" t="s">
        <v>18</v>
      </c>
      <c r="ES34" s="23" t="s">
        <v>2</v>
      </c>
      <c r="ET34" s="23" t="s">
        <v>18</v>
      </c>
      <c r="EU34" s="23" t="s">
        <v>10</v>
      </c>
      <c r="EV34" s="23" t="s">
        <v>0</v>
      </c>
      <c r="EW34" s="23" t="s">
        <v>12</v>
      </c>
      <c r="EX34" s="23" t="s">
        <v>4</v>
      </c>
      <c r="EY34" s="23" t="s">
        <v>2</v>
      </c>
      <c r="EZ34" s="23" t="s">
        <v>2</v>
      </c>
      <c r="FA34" s="23" t="s">
        <v>16</v>
      </c>
      <c r="FB34" s="23" t="s">
        <v>7</v>
      </c>
      <c r="FC34" s="23" t="s">
        <v>6</v>
      </c>
      <c r="FD34" s="23" t="s">
        <v>5</v>
      </c>
      <c r="FE34" s="23" t="s">
        <v>9</v>
      </c>
      <c r="FF34" s="23" t="s">
        <v>6</v>
      </c>
      <c r="FG34" s="23" t="s">
        <v>2</v>
      </c>
      <c r="FH34" s="23" t="s">
        <v>5</v>
      </c>
      <c r="FI34" s="23" t="s">
        <v>16</v>
      </c>
      <c r="FJ34" s="23" t="s">
        <v>4</v>
      </c>
      <c r="FK34" s="23" t="s">
        <v>11</v>
      </c>
      <c r="FL34" s="23" t="s">
        <v>5</v>
      </c>
      <c r="FM34" s="23" t="s">
        <v>3</v>
      </c>
      <c r="FN34" s="23" t="s">
        <v>5</v>
      </c>
      <c r="FO34" s="23" t="s">
        <v>5</v>
      </c>
      <c r="FP34" s="23" t="s">
        <v>12</v>
      </c>
      <c r="FQ34" s="23" t="s">
        <v>7</v>
      </c>
      <c r="FR34" s="23" t="s">
        <v>13</v>
      </c>
      <c r="FS34" s="23" t="s">
        <v>11</v>
      </c>
      <c r="FT34" s="23" t="s">
        <v>1</v>
      </c>
      <c r="FU34" s="23" t="s">
        <v>10</v>
      </c>
      <c r="FV34" s="23" t="s">
        <v>14</v>
      </c>
      <c r="FW34" s="23" t="s">
        <v>2</v>
      </c>
      <c r="FX34" s="23" t="s">
        <v>7</v>
      </c>
      <c r="FY34" s="23" t="s">
        <v>16</v>
      </c>
      <c r="FZ34" s="23" t="s">
        <v>3</v>
      </c>
      <c r="GA34" s="23" t="s">
        <v>7</v>
      </c>
      <c r="GB34" s="23" t="s">
        <v>5</v>
      </c>
      <c r="GC34" s="23" t="s">
        <v>12</v>
      </c>
      <c r="GD34" s="23" t="s">
        <v>11</v>
      </c>
      <c r="GE34" s="23" t="s">
        <v>6</v>
      </c>
      <c r="GF34" s="23" t="s">
        <v>3</v>
      </c>
      <c r="GG34" s="23" t="s">
        <v>16</v>
      </c>
      <c r="GH34" s="23" t="s">
        <v>3</v>
      </c>
      <c r="GI34" s="23" t="s">
        <v>7</v>
      </c>
      <c r="GJ34" s="23" t="s">
        <v>3</v>
      </c>
      <c r="GK34" s="23" t="s">
        <v>11</v>
      </c>
      <c r="GL34" s="23" t="s">
        <v>7</v>
      </c>
      <c r="GM34" s="23" t="s">
        <v>15</v>
      </c>
      <c r="GN34" s="23" t="s">
        <v>5</v>
      </c>
      <c r="GO34" s="23" t="s">
        <v>7</v>
      </c>
      <c r="GP34" s="23" t="s">
        <v>11</v>
      </c>
      <c r="GQ34" s="23" t="s">
        <v>7</v>
      </c>
      <c r="GR34" s="23" t="s">
        <v>4</v>
      </c>
      <c r="GS34" s="23" t="s">
        <v>13</v>
      </c>
      <c r="GT34" s="23" t="s">
        <v>3</v>
      </c>
      <c r="GU34" s="23" t="s">
        <v>4</v>
      </c>
      <c r="GV34" s="23" t="s">
        <v>17</v>
      </c>
      <c r="GW34" s="23" t="s">
        <v>7</v>
      </c>
      <c r="GX34" s="23" t="s">
        <v>7</v>
      </c>
      <c r="GY34" s="23" t="s">
        <v>3</v>
      </c>
      <c r="GZ34" s="23" t="s">
        <v>9</v>
      </c>
      <c r="HA34" s="23" t="s">
        <v>5</v>
      </c>
      <c r="HB34" s="23" t="s">
        <v>9</v>
      </c>
      <c r="HC34" s="23" t="s">
        <v>15</v>
      </c>
      <c r="HD34" s="23" t="s">
        <v>1</v>
      </c>
      <c r="HE34" s="23" t="s">
        <v>3</v>
      </c>
      <c r="HF34" s="23" t="s">
        <v>16</v>
      </c>
      <c r="HG34" s="23" t="s">
        <v>5</v>
      </c>
      <c r="HH34" s="23" t="s">
        <v>3</v>
      </c>
      <c r="HI34" s="23" t="s">
        <v>14</v>
      </c>
      <c r="HJ34" s="23" t="s">
        <v>7</v>
      </c>
      <c r="HK34" s="23" t="s">
        <v>2</v>
      </c>
      <c r="HL34" s="23" t="s">
        <v>13</v>
      </c>
      <c r="HM34" s="23" t="s">
        <v>8</v>
      </c>
      <c r="HN34" s="23" t="s">
        <v>14</v>
      </c>
      <c r="HO34" s="23" t="s">
        <v>10</v>
      </c>
      <c r="HP34" s="23" t="s">
        <v>14</v>
      </c>
      <c r="HQ34" s="23" t="s">
        <v>15</v>
      </c>
      <c r="HR34" s="23" t="s">
        <v>19</v>
      </c>
      <c r="HS34" s="23" t="s">
        <v>13</v>
      </c>
      <c r="HT34" s="23" t="s">
        <v>4</v>
      </c>
      <c r="HU34" s="23" t="s">
        <v>7</v>
      </c>
      <c r="HV34" s="23" t="s">
        <v>3</v>
      </c>
      <c r="HW34" s="23" t="s">
        <v>2</v>
      </c>
      <c r="HX34" s="23" t="s">
        <v>12</v>
      </c>
      <c r="HY34" s="23" t="s">
        <v>6</v>
      </c>
      <c r="HZ34" s="23" t="s">
        <v>19</v>
      </c>
      <c r="IA34" s="23" t="s">
        <v>18</v>
      </c>
      <c r="IB34" s="23" t="s">
        <v>3</v>
      </c>
      <c r="IC34" s="23" t="s">
        <v>16</v>
      </c>
      <c r="ID34" s="23" t="s">
        <v>1</v>
      </c>
      <c r="IE34" s="23" t="s">
        <v>3</v>
      </c>
      <c r="IF34" s="23" t="s">
        <v>8</v>
      </c>
      <c r="IG34" s="23" t="s">
        <v>14</v>
      </c>
      <c r="IH34" s="23" t="s">
        <v>18</v>
      </c>
      <c r="II34" s="23" t="s">
        <v>7</v>
      </c>
      <c r="IJ34" s="23" t="s">
        <v>5</v>
      </c>
      <c r="IK34" s="23" t="s">
        <v>12</v>
      </c>
      <c r="IL34" s="23" t="s">
        <v>2</v>
      </c>
      <c r="IM34" s="23" t="s">
        <v>2</v>
      </c>
      <c r="IN34" s="23" t="s">
        <v>5</v>
      </c>
      <c r="IO34" s="23" t="s">
        <v>3</v>
      </c>
      <c r="IP34" s="23" t="s">
        <v>12</v>
      </c>
      <c r="IQ34" s="23" t="s">
        <v>11</v>
      </c>
      <c r="IR34" s="23" t="s">
        <v>7</v>
      </c>
      <c r="IS34" s="23" t="s">
        <v>3</v>
      </c>
      <c r="IT34" s="23" t="s">
        <v>12</v>
      </c>
      <c r="IU34" s="23" t="s">
        <v>11</v>
      </c>
      <c r="IV34" s="23" t="s">
        <v>3</v>
      </c>
      <c r="IW34" s="23" t="s">
        <v>15</v>
      </c>
      <c r="IX34" s="23" t="s">
        <v>12</v>
      </c>
      <c r="IY34" s="23" t="s">
        <v>3</v>
      </c>
      <c r="IZ34" s="23" t="s">
        <v>16</v>
      </c>
      <c r="JA34" s="23" t="s">
        <v>8</v>
      </c>
      <c r="JB34" s="23" t="s">
        <v>3</v>
      </c>
      <c r="JC34" s="23" t="s">
        <v>7</v>
      </c>
      <c r="JD34" s="23" t="s">
        <v>3</v>
      </c>
      <c r="JE34" s="23" t="s">
        <v>11</v>
      </c>
      <c r="JF34" s="23" t="s">
        <v>10</v>
      </c>
      <c r="JG34" s="23" t="s">
        <v>1</v>
      </c>
      <c r="JH34" s="23" t="s">
        <v>4</v>
      </c>
      <c r="JI34" s="23" t="s">
        <v>14</v>
      </c>
      <c r="JJ34" s="23" t="s">
        <v>7</v>
      </c>
      <c r="JK34" s="23" t="s">
        <v>7</v>
      </c>
      <c r="JL34" s="23" t="s">
        <v>3</v>
      </c>
      <c r="JM34" s="23" t="s">
        <v>19</v>
      </c>
      <c r="JN34" s="23" t="s">
        <v>4</v>
      </c>
      <c r="JO34" s="23" t="s">
        <v>7</v>
      </c>
      <c r="JP34" s="23" t="s">
        <v>14</v>
      </c>
      <c r="JQ34" s="23" t="s">
        <v>13</v>
      </c>
      <c r="JR34" s="23" t="s">
        <v>15</v>
      </c>
      <c r="JS34" s="23" t="s">
        <v>0</v>
      </c>
      <c r="JT34" s="23" t="s">
        <v>15</v>
      </c>
      <c r="JU34" s="23" t="s">
        <v>6</v>
      </c>
      <c r="JV34" s="23" t="s">
        <v>3</v>
      </c>
      <c r="JW34" s="23" t="s">
        <v>9</v>
      </c>
      <c r="JX34" s="23" t="s">
        <v>8</v>
      </c>
      <c r="JY34" s="23" t="s">
        <v>14</v>
      </c>
      <c r="JZ34" s="23" t="s">
        <v>7</v>
      </c>
      <c r="KA34" s="23" t="s">
        <v>3</v>
      </c>
      <c r="KB34" s="23" t="s">
        <v>12</v>
      </c>
      <c r="KC34" s="23" t="s">
        <v>13</v>
      </c>
      <c r="KD34" s="23" t="s">
        <v>18</v>
      </c>
      <c r="KE34" s="23" t="s">
        <v>15</v>
      </c>
      <c r="KF34" s="23" t="s">
        <v>9</v>
      </c>
      <c r="KG34" s="23" t="s">
        <v>6</v>
      </c>
      <c r="KH34" s="23" t="s">
        <v>2</v>
      </c>
      <c r="KI34" s="23" t="s">
        <v>15</v>
      </c>
      <c r="KJ34" s="23" t="s">
        <v>2</v>
      </c>
      <c r="KK34" s="23" t="s">
        <v>19</v>
      </c>
      <c r="KL34" s="23" t="s">
        <v>12</v>
      </c>
      <c r="KM34" s="23" t="s">
        <v>7</v>
      </c>
      <c r="KN34" s="23" t="s">
        <v>6</v>
      </c>
      <c r="KO34" s="23" t="s">
        <v>2</v>
      </c>
      <c r="KP34" s="23" t="s">
        <v>15</v>
      </c>
      <c r="KQ34" s="23" t="s">
        <v>3</v>
      </c>
      <c r="KR34" s="23" t="s">
        <v>13</v>
      </c>
      <c r="KS34" s="23" t="s">
        <v>9</v>
      </c>
      <c r="KT34" s="23" t="s">
        <v>3</v>
      </c>
      <c r="KU34" s="23" t="s">
        <v>16</v>
      </c>
      <c r="KV34" s="23" t="s">
        <v>8</v>
      </c>
      <c r="KW34" s="23" t="s">
        <v>3</v>
      </c>
      <c r="KX34" s="23" t="s">
        <v>7</v>
      </c>
      <c r="KY34" s="23" t="s">
        <v>6</v>
      </c>
      <c r="KZ34" s="23" t="s">
        <v>7</v>
      </c>
      <c r="LA34" s="23" t="s">
        <v>13</v>
      </c>
      <c r="LB34" s="23" t="s">
        <v>1</v>
      </c>
      <c r="LC34" s="23" t="s">
        <v>7</v>
      </c>
      <c r="LD34" s="23" t="s">
        <v>14</v>
      </c>
      <c r="LE34" s="23" t="s">
        <v>11</v>
      </c>
      <c r="LF34" s="23" t="s">
        <v>13</v>
      </c>
      <c r="LG34" s="23" t="s">
        <v>14</v>
      </c>
      <c r="LH34" s="23" t="s">
        <v>19</v>
      </c>
      <c r="LI34" s="23" t="s">
        <v>16</v>
      </c>
      <c r="LJ34" s="23" t="s">
        <v>13</v>
      </c>
      <c r="LK34" s="23" t="s">
        <v>6</v>
      </c>
      <c r="LL34" s="23" t="s">
        <v>12</v>
      </c>
      <c r="LM34" s="23" t="s">
        <v>5</v>
      </c>
      <c r="LN34" s="23" t="s">
        <v>3</v>
      </c>
      <c r="LO34" s="23" t="s">
        <v>1</v>
      </c>
      <c r="LP34" s="23" t="s">
        <v>7</v>
      </c>
      <c r="LQ34" s="23" t="s">
        <v>0</v>
      </c>
      <c r="LR34" s="23" t="s">
        <v>16</v>
      </c>
      <c r="LS34" s="23" t="s">
        <v>2</v>
      </c>
      <c r="LT34" s="23" t="s">
        <v>3</v>
      </c>
      <c r="LU34" s="23" t="s">
        <v>12</v>
      </c>
      <c r="LV34" s="23" t="s">
        <v>13</v>
      </c>
      <c r="LW34" s="23" t="s">
        <v>6</v>
      </c>
      <c r="LX34" s="23" t="s">
        <v>19</v>
      </c>
      <c r="LY34" s="23" t="s">
        <v>5</v>
      </c>
      <c r="LZ34" s="23" t="s">
        <v>9</v>
      </c>
      <c r="MA34" s="23" t="s">
        <v>2</v>
      </c>
      <c r="MB34" s="23" t="s">
        <v>4</v>
      </c>
      <c r="MC34" s="23" t="s">
        <v>13</v>
      </c>
      <c r="MD34" s="23" t="s">
        <v>4</v>
      </c>
      <c r="ME34" s="23" t="s">
        <v>17</v>
      </c>
      <c r="MF34" s="23" t="s">
        <v>18</v>
      </c>
      <c r="MG34" s="23" t="s">
        <v>7</v>
      </c>
      <c r="MH34" s="23" t="s">
        <v>3</v>
      </c>
      <c r="MI34" s="23" t="s">
        <v>11</v>
      </c>
      <c r="MJ34" s="23" t="s">
        <v>11</v>
      </c>
      <c r="MK34" s="23" t="s">
        <v>3</v>
      </c>
      <c r="ML34" s="23" t="s">
        <v>13</v>
      </c>
      <c r="MM34" s="23" t="s">
        <v>19</v>
      </c>
      <c r="MN34" s="23" t="s">
        <v>3</v>
      </c>
      <c r="MO34" s="23" t="s">
        <v>7</v>
      </c>
      <c r="MP34" s="23" t="s">
        <v>9</v>
      </c>
      <c r="MQ34" s="23" t="s">
        <v>3</v>
      </c>
      <c r="MR34" s="23" t="s">
        <v>15</v>
      </c>
      <c r="MS34" s="23" t="s">
        <v>12</v>
      </c>
      <c r="MT34" s="23" t="s">
        <v>3</v>
      </c>
      <c r="MU34" s="23" t="s">
        <v>13</v>
      </c>
      <c r="MV34" s="23" t="s">
        <v>3</v>
      </c>
      <c r="MW34" s="23" t="s">
        <v>4</v>
      </c>
      <c r="MX34" s="23" t="s">
        <v>13</v>
      </c>
      <c r="MY34" s="23" t="s">
        <v>3</v>
      </c>
      <c r="MZ34" s="23" t="s">
        <v>11</v>
      </c>
      <c r="NA34" s="23" t="s">
        <v>10</v>
      </c>
      <c r="NB34" s="23" t="s">
        <v>14</v>
      </c>
      <c r="NC34" s="23" t="s">
        <v>1</v>
      </c>
      <c r="ND34" s="23" t="s">
        <v>5</v>
      </c>
      <c r="NE34" s="23" t="s">
        <v>7</v>
      </c>
      <c r="NF34" s="23" t="s">
        <v>7</v>
      </c>
      <c r="NG34" s="23" t="s">
        <v>7</v>
      </c>
      <c r="NH34" s="23" t="s">
        <v>5</v>
      </c>
      <c r="NI34" s="23" t="s">
        <v>5</v>
      </c>
      <c r="NJ34" s="23" t="s">
        <v>15</v>
      </c>
      <c r="NK34" s="23" t="s">
        <v>5</v>
      </c>
      <c r="NL34" s="23" t="s">
        <v>15</v>
      </c>
      <c r="NM34" s="23" t="s">
        <v>3</v>
      </c>
      <c r="NN34" s="23" t="s">
        <v>13</v>
      </c>
      <c r="NO34" s="23" t="s">
        <v>11</v>
      </c>
      <c r="NP34" s="23" t="s">
        <v>15</v>
      </c>
      <c r="NQ34" s="23" t="s">
        <v>2</v>
      </c>
      <c r="NR34" s="23" t="s">
        <v>12</v>
      </c>
      <c r="NS34" s="23" t="s">
        <v>3</v>
      </c>
      <c r="NT34" s="23" t="s">
        <v>1</v>
      </c>
      <c r="NU34" s="23" t="s">
        <v>4</v>
      </c>
      <c r="NV34" s="23" t="s">
        <v>3</v>
      </c>
      <c r="NW34" s="23" t="s">
        <v>7</v>
      </c>
      <c r="NX34" s="23" t="s">
        <v>3</v>
      </c>
      <c r="NY34" s="23" t="s">
        <v>10</v>
      </c>
      <c r="NZ34" s="23" t="s">
        <v>18</v>
      </c>
      <c r="OA34" s="23" t="s">
        <v>13</v>
      </c>
      <c r="OB34" s="23" t="s">
        <v>7</v>
      </c>
      <c r="OC34" s="23" t="s">
        <v>14</v>
      </c>
      <c r="OD34" s="23" t="s">
        <v>3</v>
      </c>
      <c r="OE34" s="23" t="s">
        <v>13</v>
      </c>
      <c r="OF34" s="23" t="s">
        <v>4</v>
      </c>
      <c r="OG34" s="23" t="s">
        <v>4</v>
      </c>
      <c r="OH34" s="23" t="s">
        <v>13</v>
      </c>
      <c r="OI34" s="23" t="s">
        <v>3</v>
      </c>
      <c r="OJ34" s="23" t="s">
        <v>14</v>
      </c>
      <c r="OK34" s="23" t="s">
        <v>15</v>
      </c>
      <c r="OL34" s="23" t="s">
        <v>11</v>
      </c>
      <c r="OM34" s="23" t="s">
        <v>11</v>
      </c>
      <c r="ON34" s="23" t="s">
        <v>4</v>
      </c>
      <c r="OO34" s="23" t="s">
        <v>7</v>
      </c>
      <c r="OP34" s="23" t="s">
        <v>2</v>
      </c>
      <c r="OQ34" s="23" t="s">
        <v>7</v>
      </c>
      <c r="OR34" s="23" t="s">
        <v>11</v>
      </c>
      <c r="OS34" s="23" t="s">
        <v>9</v>
      </c>
      <c r="OT34" s="23" t="s">
        <v>11</v>
      </c>
      <c r="OU34" s="23" t="s">
        <v>9</v>
      </c>
      <c r="OV34" s="23" t="s">
        <v>9</v>
      </c>
      <c r="OW34" s="23" t="s">
        <v>16</v>
      </c>
      <c r="OX34" s="23" t="s">
        <v>14</v>
      </c>
      <c r="OY34" s="23" t="s">
        <v>15</v>
      </c>
      <c r="OZ34" s="23" t="s">
        <v>15</v>
      </c>
      <c r="PA34" s="23" t="s">
        <v>2</v>
      </c>
      <c r="PB34" s="23" t="s">
        <v>6</v>
      </c>
      <c r="PC34" s="23" t="s">
        <v>4</v>
      </c>
      <c r="PD34" s="23" t="s">
        <v>11</v>
      </c>
      <c r="PE34" s="23" t="s">
        <v>3</v>
      </c>
      <c r="PF34" s="23" t="s">
        <v>18</v>
      </c>
      <c r="PG34" s="23" t="s">
        <v>19</v>
      </c>
      <c r="PH34" s="23" t="s">
        <v>19</v>
      </c>
      <c r="PI34" s="23" t="s">
        <v>7</v>
      </c>
      <c r="PJ34" s="23" t="s">
        <v>16</v>
      </c>
      <c r="PK34" s="23" t="s">
        <v>3</v>
      </c>
      <c r="PL34" s="23" t="s">
        <v>11</v>
      </c>
      <c r="PM34" s="23" t="s">
        <v>8</v>
      </c>
      <c r="PN34" s="23" t="s">
        <v>3</v>
      </c>
      <c r="PO34" s="23" t="s">
        <v>18</v>
      </c>
      <c r="PP34" s="23" t="s">
        <v>14</v>
      </c>
      <c r="PQ34" s="23" t="s">
        <v>10</v>
      </c>
      <c r="PR34" s="23" t="s">
        <v>13</v>
      </c>
      <c r="PS34" s="23" t="s">
        <v>12</v>
      </c>
      <c r="PT34" s="23" t="s">
        <v>6</v>
      </c>
      <c r="PU34" s="23" t="s">
        <v>13</v>
      </c>
      <c r="PV34" s="23" t="s">
        <v>9</v>
      </c>
      <c r="PW34" s="23" t="s">
        <v>16</v>
      </c>
      <c r="PX34" s="23" t="s">
        <v>3</v>
      </c>
      <c r="PY34" s="23" t="s">
        <v>19</v>
      </c>
      <c r="PZ34" s="23" t="s">
        <v>16</v>
      </c>
      <c r="QA34" s="23" t="s">
        <v>17</v>
      </c>
      <c r="QB34" s="23" t="s">
        <v>0</v>
      </c>
      <c r="QC34" s="23" t="s">
        <v>0</v>
      </c>
      <c r="QD34" s="23" t="s">
        <v>7</v>
      </c>
      <c r="QE34" s="23" t="s">
        <v>7</v>
      </c>
      <c r="QF34" s="23" t="s">
        <v>7</v>
      </c>
      <c r="QG34" s="23" t="s">
        <v>5</v>
      </c>
      <c r="QH34" s="23" t="s">
        <v>2</v>
      </c>
      <c r="QI34" s="23" t="s">
        <v>8</v>
      </c>
      <c r="QJ34" s="23" t="s">
        <v>3</v>
      </c>
      <c r="QK34" s="23" t="s">
        <v>10</v>
      </c>
      <c r="QL34" s="23" t="s">
        <v>7</v>
      </c>
      <c r="QM34" s="23" t="s">
        <v>3</v>
      </c>
      <c r="QN34" s="23" t="s">
        <v>16</v>
      </c>
      <c r="QO34" s="23" t="s">
        <v>14</v>
      </c>
      <c r="QP34" s="23" t="s">
        <v>3</v>
      </c>
      <c r="QQ34" s="23" t="s">
        <v>6</v>
      </c>
      <c r="QR34" s="23" t="s">
        <v>3</v>
      </c>
      <c r="QS34" s="23" t="s">
        <v>11</v>
      </c>
      <c r="QT34" s="23" t="s">
        <v>4</v>
      </c>
      <c r="QU34" s="23" t="s">
        <v>0</v>
      </c>
      <c r="QV34" s="23" t="s">
        <v>5</v>
      </c>
      <c r="QW34" s="23" t="s">
        <v>18</v>
      </c>
      <c r="QX34" s="23" t="s">
        <v>18</v>
      </c>
      <c r="QY34" s="23" t="s">
        <v>14</v>
      </c>
      <c r="QZ34" s="23" t="s">
        <v>9</v>
      </c>
      <c r="RA34" s="23" t="s">
        <v>3</v>
      </c>
      <c r="RB34" s="23" t="s">
        <v>19</v>
      </c>
      <c r="RC34" s="23" t="s">
        <v>4</v>
      </c>
      <c r="RD34" s="23" t="s">
        <v>13</v>
      </c>
      <c r="RE34" s="23" t="s">
        <v>3</v>
      </c>
      <c r="RF34" s="23" t="s">
        <v>18</v>
      </c>
      <c r="RG34" s="23" t="s">
        <v>9</v>
      </c>
      <c r="RH34" s="23" t="s">
        <v>3</v>
      </c>
      <c r="RI34" s="23" t="s">
        <v>19</v>
      </c>
      <c r="RJ34" s="23" t="s">
        <v>8</v>
      </c>
      <c r="RK34" s="23" t="s">
        <v>3</v>
      </c>
      <c r="RL34" s="23" t="s">
        <v>11</v>
      </c>
      <c r="RM34" s="23" t="s">
        <v>6</v>
      </c>
      <c r="RN34" s="23" t="s">
        <v>14</v>
      </c>
      <c r="RO34" s="23" t="s">
        <v>9</v>
      </c>
      <c r="RP34" s="23" t="s">
        <v>14</v>
      </c>
      <c r="RQ34" s="23" t="s">
        <v>15</v>
      </c>
      <c r="RR34" s="23" t="s">
        <v>16</v>
      </c>
      <c r="RS34" s="23" t="s">
        <v>5</v>
      </c>
      <c r="RT34" s="23" t="s">
        <v>19</v>
      </c>
      <c r="RU34" s="23" t="s">
        <v>5</v>
      </c>
      <c r="RV34" s="23" t="s">
        <v>14</v>
      </c>
      <c r="RW34" s="23" t="s">
        <v>15</v>
      </c>
      <c r="RX34" s="23" t="s">
        <v>16</v>
      </c>
      <c r="RY34" s="23" t="s">
        <v>2</v>
      </c>
      <c r="RZ34" s="23" t="s">
        <v>13</v>
      </c>
      <c r="SA34" s="23" t="s">
        <v>19</v>
      </c>
      <c r="SB34" s="23" t="s">
        <v>11</v>
      </c>
      <c r="SC34" s="23" t="s">
        <v>6</v>
      </c>
      <c r="SD34" s="23" t="s">
        <v>0</v>
      </c>
      <c r="SE34" s="23" t="s">
        <v>9</v>
      </c>
      <c r="SF34" s="23" t="s">
        <v>7</v>
      </c>
      <c r="SG34" s="23" t="s">
        <v>8</v>
      </c>
      <c r="SH34" s="23" t="s">
        <v>16</v>
      </c>
      <c r="SI34" s="23" t="s">
        <v>9</v>
      </c>
      <c r="SJ34" s="23" t="s">
        <v>12</v>
      </c>
      <c r="SK34" s="23" t="s">
        <v>7</v>
      </c>
      <c r="SL34" s="23" t="s">
        <v>19</v>
      </c>
      <c r="SM34" s="23" t="s">
        <v>16</v>
      </c>
      <c r="SN34" s="23" t="s">
        <v>19</v>
      </c>
      <c r="SO34" s="23" t="s">
        <v>7</v>
      </c>
      <c r="SP34" s="23" t="s">
        <v>9</v>
      </c>
      <c r="SQ34" s="23" t="s">
        <v>0</v>
      </c>
      <c r="SR34" s="23" t="s">
        <v>2</v>
      </c>
      <c r="SS34" s="23" t="s">
        <v>19</v>
      </c>
      <c r="ST34" s="23" t="s">
        <v>5</v>
      </c>
      <c r="SU34" s="23" t="s">
        <v>6</v>
      </c>
      <c r="SV34" s="23" t="s">
        <v>19</v>
      </c>
      <c r="SW34" s="23" t="s">
        <v>16</v>
      </c>
      <c r="SX34" s="23" t="s">
        <v>3</v>
      </c>
      <c r="SY34" s="23" t="s">
        <v>12</v>
      </c>
      <c r="SZ34" s="23" t="s">
        <v>11</v>
      </c>
      <c r="TA34" s="23" t="s">
        <v>3</v>
      </c>
      <c r="TB34" s="23" t="s">
        <v>11</v>
      </c>
      <c r="TC34" s="23" t="s">
        <v>6</v>
      </c>
      <c r="TD34" s="23" t="s">
        <v>1</v>
      </c>
      <c r="TE34" s="23" t="s">
        <v>13</v>
      </c>
      <c r="TF34" s="23" t="s">
        <v>0</v>
      </c>
      <c r="TG34" s="23" t="s">
        <v>2</v>
      </c>
      <c r="TH34" s="23" t="s">
        <v>11</v>
      </c>
      <c r="TI34" s="23" t="s">
        <v>17</v>
      </c>
      <c r="TJ34" s="23" t="s">
        <v>11</v>
      </c>
      <c r="TK34" s="23" t="s">
        <v>11</v>
      </c>
      <c r="TL34" s="23" t="s">
        <v>17</v>
      </c>
      <c r="TM34" s="23" t="s">
        <v>11</v>
      </c>
      <c r="TN34" s="23" t="s">
        <v>17</v>
      </c>
      <c r="TO34" s="23" t="s">
        <v>11</v>
      </c>
      <c r="TP34" s="23" t="s">
        <v>11</v>
      </c>
      <c r="TQ34" s="23" t="s">
        <v>11</v>
      </c>
      <c r="TR34" s="23" t="s">
        <v>2</v>
      </c>
      <c r="TS34" s="23" t="s">
        <v>9</v>
      </c>
      <c r="TT34" s="23" t="s">
        <v>5</v>
      </c>
      <c r="TU34" s="23" t="s">
        <v>6</v>
      </c>
      <c r="TV34" s="23" t="s">
        <v>19</v>
      </c>
      <c r="TW34" s="23" t="s">
        <v>2</v>
      </c>
      <c r="TX34" s="23" t="s">
        <v>3</v>
      </c>
      <c r="TY34" s="23" t="s">
        <v>9</v>
      </c>
      <c r="TZ34" s="23" t="s">
        <v>11</v>
      </c>
      <c r="UA34" s="23" t="s">
        <v>3</v>
      </c>
      <c r="UB34" s="23" t="s">
        <v>0</v>
      </c>
      <c r="UC34" s="23" t="s">
        <v>3</v>
      </c>
      <c r="UD34" s="23" t="s">
        <v>15</v>
      </c>
      <c r="UE34" s="23" t="s">
        <v>9</v>
      </c>
      <c r="UF34" s="23" t="s">
        <v>18</v>
      </c>
      <c r="UG34" s="23" t="s">
        <v>15</v>
      </c>
      <c r="UH34" s="23" t="s">
        <v>3</v>
      </c>
      <c r="UI34" s="23" t="s">
        <v>15</v>
      </c>
      <c r="UJ34" s="23" t="s">
        <v>18</v>
      </c>
      <c r="UK34" s="23" t="s">
        <v>3</v>
      </c>
      <c r="UL34" s="23" t="s">
        <v>19</v>
      </c>
      <c r="UM34" s="23" t="s">
        <v>19</v>
      </c>
      <c r="UN34" s="23" t="s">
        <v>13</v>
      </c>
      <c r="UO34" s="23" t="s">
        <v>3</v>
      </c>
      <c r="UP34" s="23" t="s">
        <v>5</v>
      </c>
      <c r="UQ34" s="23" t="s">
        <v>7</v>
      </c>
      <c r="UR34" s="23" t="s">
        <v>9</v>
      </c>
      <c r="US34" s="23" t="s">
        <v>5</v>
      </c>
      <c r="UT34" s="23" t="s">
        <v>16</v>
      </c>
      <c r="UU34" s="23" t="s">
        <v>5</v>
      </c>
      <c r="UV34" s="23" t="s">
        <v>3</v>
      </c>
      <c r="UW34" s="23" t="s">
        <v>10</v>
      </c>
      <c r="UX34" s="23" t="s">
        <v>15</v>
      </c>
      <c r="UY34" s="23" t="s">
        <v>3</v>
      </c>
      <c r="UZ34" s="23" t="s">
        <v>6</v>
      </c>
      <c r="VA34" s="23" t="s">
        <v>14</v>
      </c>
      <c r="VB34" s="23" t="s">
        <v>8</v>
      </c>
      <c r="VC34" s="23" t="s">
        <v>8</v>
      </c>
      <c r="VD34" s="23" t="s">
        <v>2</v>
      </c>
      <c r="VE34" s="23" t="s">
        <v>9</v>
      </c>
      <c r="VF34" s="23" t="s">
        <v>13</v>
      </c>
      <c r="VG34" s="23" t="s">
        <v>3</v>
      </c>
      <c r="VH34" s="23" t="s">
        <v>14</v>
      </c>
      <c r="VI34" s="23" t="s">
        <v>7</v>
      </c>
      <c r="VJ34" s="23" t="s">
        <v>3</v>
      </c>
      <c r="VK34" s="23" t="s">
        <v>11</v>
      </c>
      <c r="VL34" s="23" t="s">
        <v>10</v>
      </c>
      <c r="VM34" s="23" t="s">
        <v>6</v>
      </c>
      <c r="VN34" s="23" t="s">
        <v>19</v>
      </c>
      <c r="VO34" s="23" t="s">
        <v>7</v>
      </c>
      <c r="VP34" s="23" t="s">
        <v>3</v>
      </c>
      <c r="VQ34" s="23" t="s">
        <v>2</v>
      </c>
      <c r="VR34" s="23" t="s">
        <v>11</v>
      </c>
      <c r="VS34" s="23" t="s">
        <v>3</v>
      </c>
      <c r="VT34" s="23" t="s">
        <v>4</v>
      </c>
      <c r="VU34" s="23" t="s">
        <v>3</v>
      </c>
      <c r="VV34" s="23" t="s">
        <v>4</v>
      </c>
      <c r="VW34" s="23" t="s">
        <v>11</v>
      </c>
      <c r="VX34" s="23" t="s">
        <v>10</v>
      </c>
      <c r="VY34" s="23" t="s">
        <v>3</v>
      </c>
      <c r="VZ34" s="23" t="s">
        <v>4</v>
      </c>
      <c r="WA34" s="23" t="s">
        <v>3</v>
      </c>
      <c r="WB34" s="23" t="s">
        <v>11</v>
      </c>
      <c r="WC34" s="23" t="s">
        <v>16</v>
      </c>
      <c r="WD34" s="23" t="s">
        <v>14</v>
      </c>
      <c r="WE34" s="23" t="s">
        <v>1</v>
      </c>
      <c r="WF34" s="23" t="s">
        <v>10</v>
      </c>
      <c r="WG34" s="23" t="s">
        <v>3</v>
      </c>
      <c r="WH34" s="23" t="s">
        <v>19</v>
      </c>
      <c r="WI34" s="23" t="s">
        <v>16</v>
      </c>
      <c r="WJ34" s="23" t="s">
        <v>3</v>
      </c>
      <c r="WK34" s="23" t="s">
        <v>9</v>
      </c>
      <c r="WL34" s="23" t="s">
        <v>0</v>
      </c>
      <c r="WM34" s="23" t="s">
        <v>3</v>
      </c>
      <c r="WN34" s="23" t="s">
        <v>7</v>
      </c>
      <c r="WO34" s="23" t="s">
        <v>14</v>
      </c>
      <c r="WP34" s="23" t="s">
        <v>11</v>
      </c>
      <c r="WQ34" s="23" t="s">
        <v>4</v>
      </c>
      <c r="WR34" s="23" t="s">
        <v>18</v>
      </c>
      <c r="WS34" s="23" t="s">
        <v>19</v>
      </c>
      <c r="WT34" s="23" t="s">
        <v>15</v>
      </c>
      <c r="WU34" s="23" t="s">
        <v>3</v>
      </c>
      <c r="WV34" s="23" t="s">
        <v>15</v>
      </c>
      <c r="WW34" s="23" t="s">
        <v>2</v>
      </c>
      <c r="WX34" s="23" t="s">
        <v>3</v>
      </c>
      <c r="WY34" s="23" t="s">
        <v>4</v>
      </c>
      <c r="WZ34" s="23" t="s">
        <v>13</v>
      </c>
      <c r="XA34" s="23" t="s">
        <v>2</v>
      </c>
      <c r="XB34" s="23" t="s">
        <v>19</v>
      </c>
      <c r="XC34" s="23" t="s">
        <v>5</v>
      </c>
      <c r="XD34" s="23" t="s">
        <v>3</v>
      </c>
      <c r="XE34" s="23" t="s">
        <v>11</v>
      </c>
      <c r="XF34" s="23" t="s">
        <v>16</v>
      </c>
      <c r="XG34" s="23" t="s">
        <v>3</v>
      </c>
      <c r="XH34" s="23" t="s">
        <v>14</v>
      </c>
      <c r="XI34" s="23" t="s">
        <v>3</v>
      </c>
      <c r="XJ34" s="23" t="s">
        <v>1</v>
      </c>
      <c r="XK34" s="23" t="s">
        <v>4</v>
      </c>
      <c r="XL34" s="23" t="s">
        <v>11</v>
      </c>
      <c r="XM34" s="23" t="s">
        <v>4</v>
      </c>
      <c r="XN34" s="23" t="s">
        <v>0</v>
      </c>
      <c r="XO34" s="23" t="s">
        <v>15</v>
      </c>
      <c r="XP34" s="23" t="s">
        <v>1</v>
      </c>
      <c r="XQ34" s="23" t="s">
        <v>3</v>
      </c>
      <c r="XR34" s="23" t="s">
        <v>19</v>
      </c>
      <c r="XS34" s="23" t="s">
        <v>11</v>
      </c>
      <c r="XT34" s="23" t="s">
        <v>8</v>
      </c>
      <c r="XU34" s="23" t="s">
        <v>0</v>
      </c>
      <c r="XV34" s="23" t="s">
        <v>13</v>
      </c>
      <c r="XW34" s="23" t="s">
        <v>13</v>
      </c>
      <c r="XX34" s="23" t="s">
        <v>14</v>
      </c>
      <c r="XY34" s="23" t="s">
        <v>10</v>
      </c>
      <c r="XZ34" s="23" t="s">
        <v>19</v>
      </c>
      <c r="YA34" s="23" t="s">
        <v>16</v>
      </c>
      <c r="YB34" s="23" t="s">
        <v>12</v>
      </c>
      <c r="YC34" s="23" t="s">
        <v>3</v>
      </c>
      <c r="YD34" s="23" t="s">
        <v>11</v>
      </c>
      <c r="YE34" s="23" t="s">
        <v>3</v>
      </c>
      <c r="YF34" s="23" t="s">
        <v>8</v>
      </c>
      <c r="YG34" s="23" t="s">
        <v>18</v>
      </c>
      <c r="YH34" s="23" t="s">
        <v>7</v>
      </c>
      <c r="YI34" s="23" t="s">
        <v>3</v>
      </c>
      <c r="YJ34" s="23" t="s">
        <v>5</v>
      </c>
      <c r="YK34" s="23" t="s">
        <v>3</v>
      </c>
      <c r="YL34" s="23" t="s">
        <v>3</v>
      </c>
      <c r="YM34" s="23" t="s">
        <v>1</v>
      </c>
      <c r="YN34" s="23" t="s">
        <v>7</v>
      </c>
      <c r="YO34" s="23" t="s">
        <v>14</v>
      </c>
      <c r="YP34" s="23" t="s">
        <v>5</v>
      </c>
      <c r="YQ34" s="23" t="s">
        <v>5</v>
      </c>
      <c r="YR34" s="23" t="s">
        <v>5</v>
      </c>
      <c r="YS34" s="23" t="s">
        <v>9</v>
      </c>
      <c r="YT34" s="23" t="s">
        <v>7</v>
      </c>
      <c r="YU34" s="23" t="s">
        <v>13</v>
      </c>
      <c r="YV34" s="23" t="s">
        <v>19</v>
      </c>
      <c r="YW34" s="23" t="s">
        <v>11</v>
      </c>
      <c r="YX34" s="23" t="s">
        <v>17</v>
      </c>
      <c r="YY34" s="23" t="s">
        <v>4</v>
      </c>
      <c r="YZ34" s="23" t="s">
        <v>15</v>
      </c>
      <c r="ZA34" s="23" t="s">
        <v>6</v>
      </c>
      <c r="ZB34" s="23" t="s">
        <v>7</v>
      </c>
      <c r="ZC34" s="23" t="s">
        <v>12</v>
      </c>
      <c r="ZD34" s="23" t="s">
        <v>2</v>
      </c>
      <c r="ZE34" s="23" t="s">
        <v>15</v>
      </c>
      <c r="ZF34" s="23" t="s">
        <v>12</v>
      </c>
      <c r="ZG34" s="23" t="s">
        <v>2</v>
      </c>
      <c r="ZH34" s="23" t="s">
        <v>15</v>
      </c>
      <c r="ZI34" s="23" t="s">
        <v>5</v>
      </c>
      <c r="ZJ34" s="23" t="s">
        <v>8</v>
      </c>
      <c r="ZK34" s="23" t="s">
        <v>5</v>
      </c>
      <c r="ZL34" s="23" t="s">
        <v>7</v>
      </c>
      <c r="ZM34" s="23" t="s">
        <v>11</v>
      </c>
      <c r="ZN34" s="23" t="s">
        <v>13</v>
      </c>
      <c r="ZO34" s="23" t="s">
        <v>4</v>
      </c>
      <c r="ZP34" s="23" t="s">
        <v>10</v>
      </c>
      <c r="ZQ34" s="23" t="s">
        <v>1</v>
      </c>
      <c r="ZR34" s="23" t="s">
        <v>15</v>
      </c>
      <c r="ZS34" s="23" t="s">
        <v>15</v>
      </c>
      <c r="ZT34" s="23" t="s">
        <v>17</v>
      </c>
      <c r="ZU34" s="23" t="s">
        <v>6</v>
      </c>
      <c r="ZV34" s="23" t="s">
        <v>2</v>
      </c>
      <c r="ZW34" s="23" t="s">
        <v>3</v>
      </c>
      <c r="ZX34" s="23" t="s">
        <v>8</v>
      </c>
      <c r="ZY34" s="23" t="s">
        <v>1</v>
      </c>
      <c r="ZZ34" s="23" t="s">
        <v>5</v>
      </c>
      <c r="AAA34" s="23" t="s">
        <v>4</v>
      </c>
      <c r="AAB34" s="23" t="s">
        <v>19</v>
      </c>
      <c r="AAC34" s="23" t="s">
        <v>8</v>
      </c>
      <c r="AAD34" s="23" t="s">
        <v>10</v>
      </c>
      <c r="AAE34" s="23" t="s">
        <v>3</v>
      </c>
      <c r="AAF34" s="23" t="s">
        <v>11</v>
      </c>
      <c r="AAG34" s="23" t="s">
        <v>1</v>
      </c>
      <c r="AAH34" s="23" t="s">
        <v>10</v>
      </c>
      <c r="AAI34" s="23" t="s">
        <v>2</v>
      </c>
      <c r="AAJ34" s="23" t="s">
        <v>7</v>
      </c>
      <c r="AAK34" s="23" t="s">
        <v>16</v>
      </c>
      <c r="AAL34" s="23" t="s">
        <v>7</v>
      </c>
      <c r="AAM34" s="23" t="s">
        <v>6</v>
      </c>
      <c r="AAN34" s="23" t="s">
        <v>0</v>
      </c>
      <c r="AAO34" s="23" t="s">
        <v>7</v>
      </c>
      <c r="AAP34" s="26" t="s">
        <v>20</v>
      </c>
      <c r="AAQ34" s="32"/>
    </row>
    <row r="35" spans="1:720" x14ac:dyDescent="0.3">
      <c r="A35" s="31" t="s">
        <v>112</v>
      </c>
      <c r="B35" s="23" t="s">
        <v>14</v>
      </c>
      <c r="C35" s="23" t="s">
        <v>14</v>
      </c>
      <c r="D35" s="23" t="s">
        <v>7</v>
      </c>
      <c r="E35" s="23" t="s">
        <v>7</v>
      </c>
      <c r="F35" s="23" t="s">
        <v>11</v>
      </c>
      <c r="G35" s="23" t="s">
        <v>10</v>
      </c>
      <c r="H35" s="23" t="s">
        <v>4</v>
      </c>
      <c r="I35" s="23" t="s">
        <v>13</v>
      </c>
      <c r="J35" s="23" t="s">
        <v>16</v>
      </c>
      <c r="K35" s="23" t="s">
        <v>4</v>
      </c>
      <c r="L35" s="23" t="s">
        <v>14</v>
      </c>
      <c r="M35" s="23" t="s">
        <v>4</v>
      </c>
      <c r="N35" s="23" t="s">
        <v>0</v>
      </c>
      <c r="O35" s="23" t="s">
        <v>3</v>
      </c>
      <c r="P35" s="23" t="s">
        <v>15</v>
      </c>
      <c r="Q35" s="23" t="s">
        <v>4</v>
      </c>
      <c r="R35" s="23" t="s">
        <v>14</v>
      </c>
      <c r="S35" s="23" t="s">
        <v>13</v>
      </c>
      <c r="T35" s="23" t="s">
        <v>3</v>
      </c>
      <c r="U35" s="23" t="s">
        <v>9</v>
      </c>
      <c r="V35" s="23" t="s">
        <v>14</v>
      </c>
      <c r="W35" s="23" t="s">
        <v>14</v>
      </c>
      <c r="X35" s="23" t="s">
        <v>5</v>
      </c>
      <c r="Y35" s="23" t="s">
        <v>15</v>
      </c>
      <c r="Z35" s="23" t="s">
        <v>18</v>
      </c>
      <c r="AA35" s="23" t="s">
        <v>4</v>
      </c>
      <c r="AB35" s="23" t="s">
        <v>13</v>
      </c>
      <c r="AC35" s="23" t="s">
        <v>3</v>
      </c>
      <c r="AD35" s="23" t="s">
        <v>19</v>
      </c>
      <c r="AE35" s="23" t="s">
        <v>3</v>
      </c>
      <c r="AF35" s="23" t="s">
        <v>5</v>
      </c>
      <c r="AG35" s="23" t="s">
        <v>2</v>
      </c>
      <c r="AH35" s="23" t="s">
        <v>15</v>
      </c>
      <c r="AI35" s="23" t="s">
        <v>2</v>
      </c>
      <c r="AJ35" s="23" t="s">
        <v>0</v>
      </c>
      <c r="AK35" s="23" t="s">
        <v>13</v>
      </c>
      <c r="AL35" s="23" t="s">
        <v>13</v>
      </c>
      <c r="AM35" s="23" t="s">
        <v>3</v>
      </c>
      <c r="AN35" s="23" t="s">
        <v>3</v>
      </c>
      <c r="AO35" s="23" t="s">
        <v>18</v>
      </c>
      <c r="AP35" s="23" t="s">
        <v>9</v>
      </c>
      <c r="AQ35" s="23" t="s">
        <v>15</v>
      </c>
      <c r="AR35" s="23" t="s">
        <v>4</v>
      </c>
      <c r="AS35" s="23" t="s">
        <v>15</v>
      </c>
      <c r="AT35" s="23" t="s">
        <v>10</v>
      </c>
      <c r="AU35" s="23" t="s">
        <v>16</v>
      </c>
      <c r="AV35" s="23" t="s">
        <v>16</v>
      </c>
      <c r="AW35" s="23" t="s">
        <v>11</v>
      </c>
      <c r="AX35" s="23" t="s">
        <v>17</v>
      </c>
      <c r="AY35" s="23" t="s">
        <v>11</v>
      </c>
      <c r="AZ35" s="23" t="s">
        <v>0</v>
      </c>
      <c r="BA35" s="23" t="s">
        <v>2</v>
      </c>
      <c r="BB35" s="23" t="s">
        <v>3</v>
      </c>
      <c r="BC35" s="23" t="s">
        <v>5</v>
      </c>
      <c r="BD35" s="23" t="s">
        <v>4</v>
      </c>
      <c r="BE35" s="23" t="s">
        <v>7</v>
      </c>
      <c r="BF35" s="23" t="s">
        <v>2</v>
      </c>
      <c r="BG35" s="23" t="s">
        <v>17</v>
      </c>
      <c r="BH35" s="23" t="s">
        <v>7</v>
      </c>
      <c r="BI35" s="23" t="s">
        <v>14</v>
      </c>
      <c r="BJ35" s="23" t="s">
        <v>7</v>
      </c>
      <c r="BK35" s="23" t="s">
        <v>13</v>
      </c>
      <c r="BL35" s="23" t="s">
        <v>0</v>
      </c>
      <c r="BM35" s="23" t="s">
        <v>19</v>
      </c>
      <c r="BN35" s="23" t="s">
        <v>11</v>
      </c>
      <c r="BO35" s="23" t="s">
        <v>11</v>
      </c>
      <c r="BP35" s="23" t="s">
        <v>3</v>
      </c>
      <c r="BQ35" s="23" t="s">
        <v>10</v>
      </c>
      <c r="BR35" s="23" t="s">
        <v>12</v>
      </c>
      <c r="BS35" s="23" t="s">
        <v>5</v>
      </c>
      <c r="BT35" s="23" t="s">
        <v>2</v>
      </c>
      <c r="BU35" s="23" t="s">
        <v>8</v>
      </c>
      <c r="BV35" s="23" t="s">
        <v>3</v>
      </c>
      <c r="BW35" s="23" t="s">
        <v>7</v>
      </c>
      <c r="BX35" s="23" t="s">
        <v>8</v>
      </c>
      <c r="BY35" s="23" t="s">
        <v>11</v>
      </c>
      <c r="BZ35" s="23" t="s">
        <v>4</v>
      </c>
      <c r="CA35" s="23" t="s">
        <v>3</v>
      </c>
      <c r="CB35" s="23" t="s">
        <v>19</v>
      </c>
      <c r="CC35" s="23" t="s">
        <v>7</v>
      </c>
      <c r="CD35" s="23" t="s">
        <v>1</v>
      </c>
      <c r="CE35" s="23" t="s">
        <v>5</v>
      </c>
      <c r="CF35" s="23" t="s">
        <v>15</v>
      </c>
      <c r="CG35" s="23" t="s">
        <v>9</v>
      </c>
      <c r="CH35" s="23" t="s">
        <v>18</v>
      </c>
      <c r="CI35" s="23" t="s">
        <v>6</v>
      </c>
      <c r="CJ35" s="23" t="s">
        <v>3</v>
      </c>
      <c r="CK35" s="23" t="s">
        <v>12</v>
      </c>
      <c r="CL35" s="23" t="s">
        <v>6</v>
      </c>
      <c r="CM35" s="23" t="s">
        <v>7</v>
      </c>
      <c r="CN35" s="23" t="s">
        <v>3</v>
      </c>
      <c r="CO35" s="23" t="s">
        <v>3</v>
      </c>
      <c r="CP35" s="23" t="s">
        <v>19</v>
      </c>
      <c r="CQ35" s="23" t="s">
        <v>15</v>
      </c>
      <c r="CR35" s="23" t="s">
        <v>1</v>
      </c>
      <c r="CS35" s="23" t="s">
        <v>5</v>
      </c>
      <c r="CT35" s="23" t="s">
        <v>15</v>
      </c>
      <c r="CU35" s="23" t="s">
        <v>6</v>
      </c>
      <c r="CV35" s="23" t="s">
        <v>6</v>
      </c>
      <c r="CW35" s="23" t="s">
        <v>18</v>
      </c>
      <c r="CX35" s="23" t="s">
        <v>10</v>
      </c>
      <c r="CY35" s="23" t="s">
        <v>11</v>
      </c>
      <c r="CZ35" s="23" t="s">
        <v>14</v>
      </c>
      <c r="DA35" s="23" t="s">
        <v>14</v>
      </c>
      <c r="DB35" s="23" t="s">
        <v>13</v>
      </c>
      <c r="DC35" s="23" t="s">
        <v>0</v>
      </c>
      <c r="DD35" s="23" t="s">
        <v>17</v>
      </c>
      <c r="DE35" s="23" t="s">
        <v>14</v>
      </c>
      <c r="DF35" s="23" t="s">
        <v>7</v>
      </c>
      <c r="DG35" s="23" t="s">
        <v>11</v>
      </c>
      <c r="DH35" s="23" t="s">
        <v>13</v>
      </c>
      <c r="DI35" s="23" t="s">
        <v>6</v>
      </c>
      <c r="DJ35" s="23" t="s">
        <v>3</v>
      </c>
      <c r="DK35" s="23" t="s">
        <v>12</v>
      </c>
      <c r="DL35" s="23" t="s">
        <v>13</v>
      </c>
      <c r="DM35" s="23" t="s">
        <v>1</v>
      </c>
      <c r="DN35" s="23" t="s">
        <v>7</v>
      </c>
      <c r="DO35" s="23" t="s">
        <v>4</v>
      </c>
      <c r="DP35" s="23" t="s">
        <v>4</v>
      </c>
      <c r="DQ35" s="23" t="s">
        <v>3</v>
      </c>
      <c r="DR35" s="23" t="s">
        <v>11</v>
      </c>
      <c r="DS35" s="23" t="s">
        <v>11</v>
      </c>
      <c r="DT35" s="23" t="s">
        <v>3</v>
      </c>
      <c r="DU35" s="23" t="s">
        <v>13</v>
      </c>
      <c r="DV35" s="23" t="s">
        <v>7</v>
      </c>
      <c r="DW35" s="23" t="s">
        <v>15</v>
      </c>
      <c r="DX35" s="23" t="s">
        <v>8</v>
      </c>
      <c r="DY35" s="23" t="s">
        <v>8</v>
      </c>
      <c r="DZ35" s="23" t="s">
        <v>15</v>
      </c>
      <c r="EA35" s="23" t="s">
        <v>11</v>
      </c>
      <c r="EB35" s="23" t="s">
        <v>3</v>
      </c>
      <c r="EC35" s="23" t="s">
        <v>14</v>
      </c>
      <c r="ED35" s="23" t="s">
        <v>3</v>
      </c>
      <c r="EE35" s="23" t="s">
        <v>16</v>
      </c>
      <c r="EF35" s="23" t="s">
        <v>10</v>
      </c>
      <c r="EG35" s="23" t="s">
        <v>3</v>
      </c>
      <c r="EH35" s="23" t="s">
        <v>14</v>
      </c>
      <c r="EI35" s="23" t="s">
        <v>11</v>
      </c>
      <c r="EJ35" s="23" t="s">
        <v>19</v>
      </c>
      <c r="EK35" s="23" t="s">
        <v>4</v>
      </c>
      <c r="EL35" s="23" t="s">
        <v>14</v>
      </c>
      <c r="EM35" s="23" t="s">
        <v>11</v>
      </c>
      <c r="EN35" s="23" t="s">
        <v>8</v>
      </c>
      <c r="EO35" s="23" t="s">
        <v>14</v>
      </c>
      <c r="EP35" s="23" t="s">
        <v>4</v>
      </c>
      <c r="EQ35" s="23" t="s">
        <v>9</v>
      </c>
      <c r="ER35" s="23" t="s">
        <v>18</v>
      </c>
      <c r="ES35" s="23" t="s">
        <v>2</v>
      </c>
      <c r="ET35" s="23" t="s">
        <v>18</v>
      </c>
      <c r="EU35" s="23" t="s">
        <v>10</v>
      </c>
      <c r="EV35" s="23" t="s">
        <v>0</v>
      </c>
      <c r="EW35" s="23" t="s">
        <v>12</v>
      </c>
      <c r="EX35" s="23" t="s">
        <v>4</v>
      </c>
      <c r="EY35" s="23" t="s">
        <v>2</v>
      </c>
      <c r="EZ35" s="23" t="s">
        <v>2</v>
      </c>
      <c r="FA35" s="23" t="s">
        <v>16</v>
      </c>
      <c r="FB35" s="23" t="s">
        <v>7</v>
      </c>
      <c r="FC35" s="23" t="s">
        <v>6</v>
      </c>
      <c r="FD35" s="23" t="s">
        <v>5</v>
      </c>
      <c r="FE35" s="23" t="s">
        <v>9</v>
      </c>
      <c r="FF35" s="23" t="s">
        <v>6</v>
      </c>
      <c r="FG35" s="23" t="s">
        <v>2</v>
      </c>
      <c r="FH35" s="23" t="s">
        <v>5</v>
      </c>
      <c r="FI35" s="23" t="s">
        <v>16</v>
      </c>
      <c r="FJ35" s="23" t="s">
        <v>4</v>
      </c>
      <c r="FK35" s="23" t="s">
        <v>11</v>
      </c>
      <c r="FL35" s="23" t="s">
        <v>5</v>
      </c>
      <c r="FM35" s="23" t="s">
        <v>3</v>
      </c>
      <c r="FN35" s="23" t="s">
        <v>5</v>
      </c>
      <c r="FO35" s="23" t="s">
        <v>5</v>
      </c>
      <c r="FP35" s="23" t="s">
        <v>12</v>
      </c>
      <c r="FQ35" s="23" t="s">
        <v>7</v>
      </c>
      <c r="FR35" s="23" t="s">
        <v>13</v>
      </c>
      <c r="FS35" s="23" t="s">
        <v>11</v>
      </c>
      <c r="FT35" s="23" t="s">
        <v>1</v>
      </c>
      <c r="FU35" s="23" t="s">
        <v>10</v>
      </c>
      <c r="FV35" s="23" t="s">
        <v>14</v>
      </c>
      <c r="FW35" s="23" t="s">
        <v>2</v>
      </c>
      <c r="FX35" s="23" t="s">
        <v>7</v>
      </c>
      <c r="FY35" s="23" t="s">
        <v>16</v>
      </c>
      <c r="FZ35" s="23" t="s">
        <v>3</v>
      </c>
      <c r="GA35" s="23" t="s">
        <v>7</v>
      </c>
      <c r="GB35" s="23" t="s">
        <v>5</v>
      </c>
      <c r="GC35" s="23" t="s">
        <v>12</v>
      </c>
      <c r="GD35" s="23" t="s">
        <v>11</v>
      </c>
      <c r="GE35" s="23" t="s">
        <v>6</v>
      </c>
      <c r="GF35" s="23" t="s">
        <v>3</v>
      </c>
      <c r="GG35" s="23" t="s">
        <v>16</v>
      </c>
      <c r="GH35" s="23" t="s">
        <v>3</v>
      </c>
      <c r="GI35" s="23" t="s">
        <v>7</v>
      </c>
      <c r="GJ35" s="23" t="s">
        <v>3</v>
      </c>
      <c r="GK35" s="23" t="s">
        <v>11</v>
      </c>
      <c r="GL35" s="23" t="s">
        <v>7</v>
      </c>
      <c r="GM35" s="23" t="s">
        <v>15</v>
      </c>
      <c r="GN35" s="23" t="s">
        <v>5</v>
      </c>
      <c r="GO35" s="23" t="s">
        <v>7</v>
      </c>
      <c r="GP35" s="23" t="s">
        <v>11</v>
      </c>
      <c r="GQ35" s="23" t="s">
        <v>7</v>
      </c>
      <c r="GR35" s="23" t="s">
        <v>4</v>
      </c>
      <c r="GS35" s="23" t="s">
        <v>13</v>
      </c>
      <c r="GT35" s="23" t="s">
        <v>3</v>
      </c>
      <c r="GU35" s="23" t="s">
        <v>4</v>
      </c>
      <c r="GV35" s="23" t="s">
        <v>17</v>
      </c>
      <c r="GW35" s="23" t="s">
        <v>7</v>
      </c>
      <c r="GX35" s="23" t="s">
        <v>7</v>
      </c>
      <c r="GY35" s="23" t="s">
        <v>3</v>
      </c>
      <c r="GZ35" s="23" t="s">
        <v>9</v>
      </c>
      <c r="HA35" s="23" t="s">
        <v>5</v>
      </c>
      <c r="HB35" s="23" t="s">
        <v>9</v>
      </c>
      <c r="HC35" s="23" t="s">
        <v>15</v>
      </c>
      <c r="HD35" s="23" t="s">
        <v>1</v>
      </c>
      <c r="HE35" s="23" t="s">
        <v>3</v>
      </c>
      <c r="HF35" s="23" t="s">
        <v>16</v>
      </c>
      <c r="HG35" s="23" t="s">
        <v>5</v>
      </c>
      <c r="HH35" s="23" t="s">
        <v>3</v>
      </c>
      <c r="HI35" s="23" t="s">
        <v>14</v>
      </c>
      <c r="HJ35" s="23" t="s">
        <v>7</v>
      </c>
      <c r="HK35" s="23" t="s">
        <v>2</v>
      </c>
      <c r="HL35" s="23" t="s">
        <v>13</v>
      </c>
      <c r="HM35" s="23" t="s">
        <v>8</v>
      </c>
      <c r="HN35" s="23" t="s">
        <v>14</v>
      </c>
      <c r="HO35" s="23" t="s">
        <v>10</v>
      </c>
      <c r="HP35" s="23" t="s">
        <v>14</v>
      </c>
      <c r="HQ35" s="23" t="s">
        <v>15</v>
      </c>
      <c r="HR35" s="23" t="s">
        <v>19</v>
      </c>
      <c r="HS35" s="23" t="s">
        <v>13</v>
      </c>
      <c r="HT35" s="23" t="s">
        <v>4</v>
      </c>
      <c r="HU35" s="23" t="s">
        <v>7</v>
      </c>
      <c r="HV35" s="23" t="s">
        <v>3</v>
      </c>
      <c r="HW35" s="23" t="s">
        <v>2</v>
      </c>
      <c r="HX35" s="23" t="s">
        <v>12</v>
      </c>
      <c r="HY35" s="23" t="s">
        <v>6</v>
      </c>
      <c r="HZ35" s="23" t="s">
        <v>19</v>
      </c>
      <c r="IA35" s="23" t="s">
        <v>18</v>
      </c>
      <c r="IB35" s="23" t="s">
        <v>3</v>
      </c>
      <c r="IC35" s="23" t="s">
        <v>16</v>
      </c>
      <c r="ID35" s="23" t="s">
        <v>1</v>
      </c>
      <c r="IE35" s="23" t="s">
        <v>3</v>
      </c>
      <c r="IF35" s="23" t="s">
        <v>8</v>
      </c>
      <c r="IG35" s="23" t="s">
        <v>14</v>
      </c>
      <c r="IH35" s="23" t="s">
        <v>18</v>
      </c>
      <c r="II35" s="23" t="s">
        <v>7</v>
      </c>
      <c r="IJ35" s="23" t="s">
        <v>5</v>
      </c>
      <c r="IK35" s="23" t="s">
        <v>12</v>
      </c>
      <c r="IL35" s="23" t="s">
        <v>2</v>
      </c>
      <c r="IM35" s="23" t="s">
        <v>2</v>
      </c>
      <c r="IN35" s="23" t="s">
        <v>5</v>
      </c>
      <c r="IO35" s="23" t="s">
        <v>3</v>
      </c>
      <c r="IP35" s="23" t="s">
        <v>12</v>
      </c>
      <c r="IQ35" s="23" t="s">
        <v>11</v>
      </c>
      <c r="IR35" s="23" t="s">
        <v>7</v>
      </c>
      <c r="IS35" s="23" t="s">
        <v>3</v>
      </c>
      <c r="IT35" s="23" t="s">
        <v>12</v>
      </c>
      <c r="IU35" s="23" t="s">
        <v>11</v>
      </c>
      <c r="IV35" s="23" t="s">
        <v>3</v>
      </c>
      <c r="IW35" s="23" t="s">
        <v>15</v>
      </c>
      <c r="IX35" s="23" t="s">
        <v>12</v>
      </c>
      <c r="IY35" s="23" t="s">
        <v>3</v>
      </c>
      <c r="IZ35" s="23" t="s">
        <v>16</v>
      </c>
      <c r="JA35" s="23" t="s">
        <v>8</v>
      </c>
      <c r="JB35" s="23" t="s">
        <v>3</v>
      </c>
      <c r="JC35" s="23" t="s">
        <v>7</v>
      </c>
      <c r="JD35" s="23" t="s">
        <v>3</v>
      </c>
      <c r="JE35" s="23" t="s">
        <v>11</v>
      </c>
      <c r="JF35" s="23" t="s">
        <v>10</v>
      </c>
      <c r="JG35" s="23" t="s">
        <v>1</v>
      </c>
      <c r="JH35" s="23" t="s">
        <v>4</v>
      </c>
      <c r="JI35" s="23" t="s">
        <v>14</v>
      </c>
      <c r="JJ35" s="23" t="s">
        <v>7</v>
      </c>
      <c r="JK35" s="23" t="s">
        <v>7</v>
      </c>
      <c r="JL35" s="23" t="s">
        <v>3</v>
      </c>
      <c r="JM35" s="23" t="s">
        <v>19</v>
      </c>
      <c r="JN35" s="23" t="s">
        <v>4</v>
      </c>
      <c r="JO35" s="23" t="s">
        <v>7</v>
      </c>
      <c r="JP35" s="23" t="s">
        <v>14</v>
      </c>
      <c r="JQ35" s="23" t="s">
        <v>13</v>
      </c>
      <c r="JR35" s="23" t="s">
        <v>15</v>
      </c>
      <c r="JS35" s="23" t="s">
        <v>0</v>
      </c>
      <c r="JT35" s="23" t="s">
        <v>15</v>
      </c>
      <c r="JU35" s="23" t="s">
        <v>6</v>
      </c>
      <c r="JV35" s="23" t="s">
        <v>3</v>
      </c>
      <c r="JW35" s="23" t="s">
        <v>9</v>
      </c>
      <c r="JX35" s="23" t="s">
        <v>8</v>
      </c>
      <c r="JY35" s="23" t="s">
        <v>14</v>
      </c>
      <c r="JZ35" s="23" t="s">
        <v>7</v>
      </c>
      <c r="KA35" s="23" t="s">
        <v>3</v>
      </c>
      <c r="KB35" s="23" t="s">
        <v>12</v>
      </c>
      <c r="KC35" s="23" t="s">
        <v>13</v>
      </c>
      <c r="KD35" s="23" t="s">
        <v>18</v>
      </c>
      <c r="KE35" s="23" t="s">
        <v>15</v>
      </c>
      <c r="KF35" s="23" t="s">
        <v>9</v>
      </c>
      <c r="KG35" s="23" t="s">
        <v>6</v>
      </c>
      <c r="KH35" s="23" t="s">
        <v>2</v>
      </c>
      <c r="KI35" s="23" t="s">
        <v>15</v>
      </c>
      <c r="KJ35" s="23" t="s">
        <v>2</v>
      </c>
      <c r="KK35" s="23" t="s">
        <v>19</v>
      </c>
      <c r="KL35" s="23" t="s">
        <v>12</v>
      </c>
      <c r="KM35" s="23" t="s">
        <v>7</v>
      </c>
      <c r="KN35" s="23" t="s">
        <v>6</v>
      </c>
      <c r="KO35" s="23" t="s">
        <v>2</v>
      </c>
      <c r="KP35" s="23" t="s">
        <v>15</v>
      </c>
      <c r="KQ35" s="23" t="s">
        <v>3</v>
      </c>
      <c r="KR35" s="23" t="s">
        <v>13</v>
      </c>
      <c r="KS35" s="23" t="s">
        <v>9</v>
      </c>
      <c r="KT35" s="23" t="s">
        <v>3</v>
      </c>
      <c r="KU35" s="23" t="s">
        <v>16</v>
      </c>
      <c r="KV35" s="23" t="s">
        <v>8</v>
      </c>
      <c r="KW35" s="23" t="s">
        <v>3</v>
      </c>
      <c r="KX35" s="23" t="s">
        <v>7</v>
      </c>
      <c r="KY35" s="23" t="s">
        <v>6</v>
      </c>
      <c r="KZ35" s="23" t="s">
        <v>7</v>
      </c>
      <c r="LA35" s="23" t="s">
        <v>13</v>
      </c>
      <c r="LB35" s="23" t="s">
        <v>1</v>
      </c>
      <c r="LC35" s="23" t="s">
        <v>7</v>
      </c>
      <c r="LD35" s="23" t="s">
        <v>14</v>
      </c>
      <c r="LE35" s="23" t="s">
        <v>11</v>
      </c>
      <c r="LF35" s="23" t="s">
        <v>13</v>
      </c>
      <c r="LG35" s="23" t="s">
        <v>14</v>
      </c>
      <c r="LH35" s="23" t="s">
        <v>19</v>
      </c>
      <c r="LI35" s="23" t="s">
        <v>16</v>
      </c>
      <c r="LJ35" s="23" t="s">
        <v>13</v>
      </c>
      <c r="LK35" s="23" t="s">
        <v>6</v>
      </c>
      <c r="LL35" s="23" t="s">
        <v>12</v>
      </c>
      <c r="LM35" s="23" t="s">
        <v>5</v>
      </c>
      <c r="LN35" s="23" t="s">
        <v>3</v>
      </c>
      <c r="LO35" s="23" t="s">
        <v>1</v>
      </c>
      <c r="LP35" s="23" t="s">
        <v>7</v>
      </c>
      <c r="LQ35" s="23" t="s">
        <v>0</v>
      </c>
      <c r="LR35" s="23" t="s">
        <v>16</v>
      </c>
      <c r="LS35" s="23" t="s">
        <v>2</v>
      </c>
      <c r="LT35" s="23" t="s">
        <v>3</v>
      </c>
      <c r="LU35" s="23" t="s">
        <v>12</v>
      </c>
      <c r="LV35" s="23" t="s">
        <v>13</v>
      </c>
      <c r="LW35" s="23" t="s">
        <v>6</v>
      </c>
      <c r="LX35" s="23" t="s">
        <v>19</v>
      </c>
      <c r="LY35" s="23" t="s">
        <v>5</v>
      </c>
      <c r="LZ35" s="23" t="s">
        <v>9</v>
      </c>
      <c r="MA35" s="23" t="s">
        <v>2</v>
      </c>
      <c r="MB35" s="23" t="s">
        <v>4</v>
      </c>
      <c r="MC35" s="23" t="s">
        <v>13</v>
      </c>
      <c r="MD35" s="23" t="s">
        <v>4</v>
      </c>
      <c r="ME35" s="23" t="s">
        <v>17</v>
      </c>
      <c r="MF35" s="23" t="s">
        <v>18</v>
      </c>
      <c r="MG35" s="23" t="s">
        <v>7</v>
      </c>
      <c r="MH35" s="23" t="s">
        <v>3</v>
      </c>
      <c r="MI35" s="23" t="s">
        <v>11</v>
      </c>
      <c r="MJ35" s="23" t="s">
        <v>11</v>
      </c>
      <c r="MK35" s="23" t="s">
        <v>3</v>
      </c>
      <c r="ML35" s="23" t="s">
        <v>13</v>
      </c>
      <c r="MM35" s="23" t="s">
        <v>19</v>
      </c>
      <c r="MN35" s="23" t="s">
        <v>3</v>
      </c>
      <c r="MO35" s="23" t="s">
        <v>7</v>
      </c>
      <c r="MP35" s="23" t="s">
        <v>9</v>
      </c>
      <c r="MQ35" s="23" t="s">
        <v>3</v>
      </c>
      <c r="MR35" s="23" t="s">
        <v>15</v>
      </c>
      <c r="MS35" s="23" t="s">
        <v>12</v>
      </c>
      <c r="MT35" s="23" t="s">
        <v>3</v>
      </c>
      <c r="MU35" s="23" t="s">
        <v>13</v>
      </c>
      <c r="MV35" s="23" t="s">
        <v>3</v>
      </c>
      <c r="MW35" s="23" t="s">
        <v>4</v>
      </c>
      <c r="MX35" s="23" t="s">
        <v>13</v>
      </c>
      <c r="MY35" s="23" t="s">
        <v>3</v>
      </c>
      <c r="MZ35" s="23" t="s">
        <v>11</v>
      </c>
      <c r="NA35" s="23" t="s">
        <v>10</v>
      </c>
      <c r="NB35" s="23" t="s">
        <v>14</v>
      </c>
      <c r="NC35" s="23" t="s">
        <v>1</v>
      </c>
      <c r="ND35" s="23" t="s">
        <v>5</v>
      </c>
      <c r="NE35" s="23" t="s">
        <v>7</v>
      </c>
      <c r="NF35" s="23" t="s">
        <v>7</v>
      </c>
      <c r="NG35" s="23" t="s">
        <v>7</v>
      </c>
      <c r="NH35" s="23" t="s">
        <v>5</v>
      </c>
      <c r="NI35" s="23" t="s">
        <v>5</v>
      </c>
      <c r="NJ35" s="23" t="s">
        <v>15</v>
      </c>
      <c r="NK35" s="23" t="s">
        <v>5</v>
      </c>
      <c r="NL35" s="23" t="s">
        <v>15</v>
      </c>
      <c r="NM35" s="23" t="s">
        <v>3</v>
      </c>
      <c r="NN35" s="23" t="s">
        <v>13</v>
      </c>
      <c r="NO35" s="23" t="s">
        <v>11</v>
      </c>
      <c r="NP35" s="23" t="s">
        <v>15</v>
      </c>
      <c r="NQ35" s="23" t="s">
        <v>2</v>
      </c>
      <c r="NR35" s="23" t="s">
        <v>12</v>
      </c>
      <c r="NS35" s="23" t="s">
        <v>3</v>
      </c>
      <c r="NT35" s="23" t="s">
        <v>1</v>
      </c>
      <c r="NU35" s="23" t="s">
        <v>4</v>
      </c>
      <c r="NV35" s="23" t="s">
        <v>3</v>
      </c>
      <c r="NW35" s="23" t="s">
        <v>7</v>
      </c>
      <c r="NX35" s="23" t="s">
        <v>3</v>
      </c>
      <c r="NY35" s="23" t="s">
        <v>10</v>
      </c>
      <c r="NZ35" s="23" t="s">
        <v>18</v>
      </c>
      <c r="OA35" s="23" t="s">
        <v>13</v>
      </c>
      <c r="OB35" s="23" t="s">
        <v>7</v>
      </c>
      <c r="OC35" s="23" t="s">
        <v>14</v>
      </c>
      <c r="OD35" s="23" t="s">
        <v>3</v>
      </c>
      <c r="OE35" s="23" t="s">
        <v>13</v>
      </c>
      <c r="OF35" s="23" t="s">
        <v>4</v>
      </c>
      <c r="OG35" s="23" t="s">
        <v>4</v>
      </c>
      <c r="OH35" s="23" t="s">
        <v>13</v>
      </c>
      <c r="OI35" s="23" t="s">
        <v>3</v>
      </c>
      <c r="OJ35" s="23" t="s">
        <v>14</v>
      </c>
      <c r="OK35" s="23" t="s">
        <v>15</v>
      </c>
      <c r="OL35" s="23" t="s">
        <v>11</v>
      </c>
      <c r="OM35" s="23" t="s">
        <v>11</v>
      </c>
      <c r="ON35" s="23" t="s">
        <v>4</v>
      </c>
      <c r="OO35" s="23" t="s">
        <v>7</v>
      </c>
      <c r="OP35" s="23" t="s">
        <v>2</v>
      </c>
      <c r="OQ35" s="23" t="s">
        <v>7</v>
      </c>
      <c r="OR35" s="23" t="s">
        <v>11</v>
      </c>
      <c r="OS35" s="23" t="s">
        <v>9</v>
      </c>
      <c r="OT35" s="23" t="s">
        <v>11</v>
      </c>
      <c r="OU35" s="23" t="s">
        <v>9</v>
      </c>
      <c r="OV35" s="23" t="s">
        <v>9</v>
      </c>
      <c r="OW35" s="23" t="s">
        <v>16</v>
      </c>
      <c r="OX35" s="23" t="s">
        <v>14</v>
      </c>
      <c r="OY35" s="23" t="s">
        <v>15</v>
      </c>
      <c r="OZ35" s="23" t="s">
        <v>15</v>
      </c>
      <c r="PA35" s="23" t="s">
        <v>2</v>
      </c>
      <c r="PB35" s="23" t="s">
        <v>6</v>
      </c>
      <c r="PC35" s="23" t="s">
        <v>4</v>
      </c>
      <c r="PD35" s="23" t="s">
        <v>11</v>
      </c>
      <c r="PE35" s="23" t="s">
        <v>3</v>
      </c>
      <c r="PF35" s="23" t="s">
        <v>18</v>
      </c>
      <c r="PG35" s="23" t="s">
        <v>19</v>
      </c>
      <c r="PH35" s="23" t="s">
        <v>19</v>
      </c>
      <c r="PI35" s="23" t="s">
        <v>7</v>
      </c>
      <c r="PJ35" s="23" t="s">
        <v>16</v>
      </c>
      <c r="PK35" s="23" t="s">
        <v>3</v>
      </c>
      <c r="PL35" s="23" t="s">
        <v>11</v>
      </c>
      <c r="PM35" s="23" t="s">
        <v>8</v>
      </c>
      <c r="PN35" s="23" t="s">
        <v>3</v>
      </c>
      <c r="PO35" s="23" t="s">
        <v>18</v>
      </c>
      <c r="PP35" s="23" t="s">
        <v>14</v>
      </c>
      <c r="PQ35" s="23" t="s">
        <v>10</v>
      </c>
      <c r="PR35" s="23" t="s">
        <v>13</v>
      </c>
      <c r="PS35" s="23" t="s">
        <v>12</v>
      </c>
      <c r="PT35" s="23" t="s">
        <v>6</v>
      </c>
      <c r="PU35" s="23" t="s">
        <v>13</v>
      </c>
      <c r="PV35" s="23" t="s">
        <v>9</v>
      </c>
      <c r="PW35" s="23" t="s">
        <v>16</v>
      </c>
      <c r="PX35" s="23" t="s">
        <v>3</v>
      </c>
      <c r="PY35" s="23" t="s">
        <v>19</v>
      </c>
      <c r="PZ35" s="23" t="s">
        <v>16</v>
      </c>
      <c r="QA35" s="23" t="s">
        <v>17</v>
      </c>
      <c r="QB35" s="23" t="s">
        <v>0</v>
      </c>
      <c r="QC35" s="23" t="s">
        <v>0</v>
      </c>
      <c r="QD35" s="23" t="s">
        <v>7</v>
      </c>
      <c r="QE35" s="23" t="s">
        <v>7</v>
      </c>
      <c r="QF35" s="23" t="s">
        <v>7</v>
      </c>
      <c r="QG35" s="23" t="s">
        <v>5</v>
      </c>
      <c r="QH35" s="23" t="s">
        <v>2</v>
      </c>
      <c r="QI35" s="23" t="s">
        <v>8</v>
      </c>
      <c r="QJ35" s="23" t="s">
        <v>3</v>
      </c>
      <c r="QK35" s="23" t="s">
        <v>10</v>
      </c>
      <c r="QL35" s="23" t="s">
        <v>7</v>
      </c>
      <c r="QM35" s="23" t="s">
        <v>3</v>
      </c>
      <c r="QN35" s="23" t="s">
        <v>16</v>
      </c>
      <c r="QO35" s="23" t="s">
        <v>14</v>
      </c>
      <c r="QP35" s="23" t="s">
        <v>3</v>
      </c>
      <c r="QQ35" s="23" t="s">
        <v>6</v>
      </c>
      <c r="QR35" s="23" t="s">
        <v>3</v>
      </c>
      <c r="QS35" s="23" t="s">
        <v>11</v>
      </c>
      <c r="QT35" s="23" t="s">
        <v>4</v>
      </c>
      <c r="QU35" s="23" t="s">
        <v>0</v>
      </c>
      <c r="QV35" s="23" t="s">
        <v>5</v>
      </c>
      <c r="QW35" s="23" t="s">
        <v>18</v>
      </c>
      <c r="QX35" s="23" t="s">
        <v>18</v>
      </c>
      <c r="QY35" s="23" t="s">
        <v>14</v>
      </c>
      <c r="QZ35" s="23" t="s">
        <v>9</v>
      </c>
      <c r="RA35" s="23" t="s">
        <v>3</v>
      </c>
      <c r="RB35" s="23" t="s">
        <v>19</v>
      </c>
      <c r="RC35" s="23" t="s">
        <v>4</v>
      </c>
      <c r="RD35" s="23" t="s">
        <v>13</v>
      </c>
      <c r="RE35" s="23" t="s">
        <v>3</v>
      </c>
      <c r="RF35" s="23" t="s">
        <v>18</v>
      </c>
      <c r="RG35" s="23" t="s">
        <v>9</v>
      </c>
      <c r="RH35" s="23" t="s">
        <v>3</v>
      </c>
      <c r="RI35" s="23" t="s">
        <v>19</v>
      </c>
      <c r="RJ35" s="23" t="s">
        <v>8</v>
      </c>
      <c r="RK35" s="23" t="s">
        <v>3</v>
      </c>
      <c r="RL35" s="23" t="s">
        <v>11</v>
      </c>
      <c r="RM35" s="23" t="s">
        <v>6</v>
      </c>
      <c r="RN35" s="23" t="s">
        <v>14</v>
      </c>
      <c r="RO35" s="23" t="s">
        <v>9</v>
      </c>
      <c r="RP35" s="23" t="s">
        <v>14</v>
      </c>
      <c r="RQ35" s="23" t="s">
        <v>15</v>
      </c>
      <c r="RR35" s="23" t="s">
        <v>16</v>
      </c>
      <c r="RS35" s="23" t="s">
        <v>5</v>
      </c>
      <c r="RT35" s="23" t="s">
        <v>19</v>
      </c>
      <c r="RU35" s="23" t="s">
        <v>5</v>
      </c>
      <c r="RV35" s="23" t="s">
        <v>14</v>
      </c>
      <c r="RW35" s="23" t="s">
        <v>15</v>
      </c>
      <c r="RX35" s="23" t="s">
        <v>16</v>
      </c>
      <c r="RY35" s="23" t="s">
        <v>2</v>
      </c>
      <c r="RZ35" s="23" t="s">
        <v>13</v>
      </c>
      <c r="SA35" s="23" t="s">
        <v>19</v>
      </c>
      <c r="SB35" s="23" t="s">
        <v>11</v>
      </c>
      <c r="SC35" s="23" t="s">
        <v>6</v>
      </c>
      <c r="SD35" s="23" t="s">
        <v>0</v>
      </c>
      <c r="SE35" s="23" t="s">
        <v>9</v>
      </c>
      <c r="SF35" s="23" t="s">
        <v>7</v>
      </c>
      <c r="SG35" s="23" t="s">
        <v>8</v>
      </c>
      <c r="SH35" s="23" t="s">
        <v>16</v>
      </c>
      <c r="SI35" s="23" t="s">
        <v>9</v>
      </c>
      <c r="SJ35" s="23" t="s">
        <v>12</v>
      </c>
      <c r="SK35" s="23" t="s">
        <v>7</v>
      </c>
      <c r="SL35" s="23" t="s">
        <v>19</v>
      </c>
      <c r="SM35" s="23" t="s">
        <v>16</v>
      </c>
      <c r="SN35" s="23" t="s">
        <v>19</v>
      </c>
      <c r="SO35" s="23" t="s">
        <v>7</v>
      </c>
      <c r="SP35" s="23" t="s">
        <v>9</v>
      </c>
      <c r="SQ35" s="23" t="s">
        <v>0</v>
      </c>
      <c r="SR35" s="23" t="s">
        <v>2</v>
      </c>
      <c r="SS35" s="23" t="s">
        <v>19</v>
      </c>
      <c r="ST35" s="23" t="s">
        <v>5</v>
      </c>
      <c r="SU35" s="23" t="s">
        <v>6</v>
      </c>
      <c r="SV35" s="23" t="s">
        <v>19</v>
      </c>
      <c r="SW35" s="23" t="s">
        <v>16</v>
      </c>
      <c r="SX35" s="23" t="s">
        <v>3</v>
      </c>
      <c r="SY35" s="23" t="s">
        <v>12</v>
      </c>
      <c r="SZ35" s="23" t="s">
        <v>11</v>
      </c>
      <c r="TA35" s="23" t="s">
        <v>3</v>
      </c>
      <c r="TB35" s="23" t="s">
        <v>11</v>
      </c>
      <c r="TC35" s="23" t="s">
        <v>6</v>
      </c>
      <c r="TD35" s="23" t="s">
        <v>1</v>
      </c>
      <c r="TE35" s="23" t="s">
        <v>13</v>
      </c>
      <c r="TF35" s="23" t="s">
        <v>0</v>
      </c>
      <c r="TG35" s="23" t="s">
        <v>2</v>
      </c>
      <c r="TH35" s="23" t="s">
        <v>11</v>
      </c>
      <c r="TI35" s="23" t="s">
        <v>17</v>
      </c>
      <c r="TJ35" s="23" t="s">
        <v>11</v>
      </c>
      <c r="TK35" s="23" t="s">
        <v>11</v>
      </c>
      <c r="TL35" s="23" t="s">
        <v>17</v>
      </c>
      <c r="TM35" s="23" t="s">
        <v>11</v>
      </c>
      <c r="TN35" s="23" t="s">
        <v>17</v>
      </c>
      <c r="TO35" s="23" t="s">
        <v>11</v>
      </c>
      <c r="TP35" s="23" t="s">
        <v>11</v>
      </c>
      <c r="TQ35" s="23" t="s">
        <v>11</v>
      </c>
      <c r="TR35" s="23" t="s">
        <v>2</v>
      </c>
      <c r="TS35" s="23" t="s">
        <v>9</v>
      </c>
      <c r="TT35" s="23" t="s">
        <v>5</v>
      </c>
      <c r="TU35" s="23" t="s">
        <v>6</v>
      </c>
      <c r="TV35" s="23" t="s">
        <v>19</v>
      </c>
      <c r="TW35" s="23" t="s">
        <v>2</v>
      </c>
      <c r="TX35" s="23" t="s">
        <v>3</v>
      </c>
      <c r="TY35" s="23" t="s">
        <v>9</v>
      </c>
      <c r="TZ35" s="23" t="s">
        <v>11</v>
      </c>
      <c r="UA35" s="23" t="s">
        <v>3</v>
      </c>
      <c r="UB35" s="23" t="s">
        <v>0</v>
      </c>
      <c r="UC35" s="23" t="s">
        <v>3</v>
      </c>
      <c r="UD35" s="23" t="s">
        <v>15</v>
      </c>
      <c r="UE35" s="23" t="s">
        <v>9</v>
      </c>
      <c r="UF35" s="23" t="s">
        <v>18</v>
      </c>
      <c r="UG35" s="23" t="s">
        <v>15</v>
      </c>
      <c r="UH35" s="23" t="s">
        <v>3</v>
      </c>
      <c r="UI35" s="23" t="s">
        <v>15</v>
      </c>
      <c r="UJ35" s="23" t="s">
        <v>18</v>
      </c>
      <c r="UK35" s="23" t="s">
        <v>3</v>
      </c>
      <c r="UL35" s="23" t="s">
        <v>19</v>
      </c>
      <c r="UM35" s="23" t="s">
        <v>19</v>
      </c>
      <c r="UN35" s="23" t="s">
        <v>13</v>
      </c>
      <c r="UO35" s="23" t="s">
        <v>3</v>
      </c>
      <c r="UP35" s="23" t="s">
        <v>5</v>
      </c>
      <c r="UQ35" s="23" t="s">
        <v>7</v>
      </c>
      <c r="UR35" s="23" t="s">
        <v>9</v>
      </c>
      <c r="US35" s="23" t="s">
        <v>5</v>
      </c>
      <c r="UT35" s="23" t="s">
        <v>16</v>
      </c>
      <c r="UU35" s="23" t="s">
        <v>5</v>
      </c>
      <c r="UV35" s="23" t="s">
        <v>3</v>
      </c>
      <c r="UW35" s="23" t="s">
        <v>10</v>
      </c>
      <c r="UX35" s="23" t="s">
        <v>15</v>
      </c>
      <c r="UY35" s="23" t="s">
        <v>3</v>
      </c>
      <c r="UZ35" s="23" t="s">
        <v>6</v>
      </c>
      <c r="VA35" s="23" t="s">
        <v>14</v>
      </c>
      <c r="VB35" s="23" t="s">
        <v>8</v>
      </c>
      <c r="VC35" s="23" t="s">
        <v>8</v>
      </c>
      <c r="VD35" s="23" t="s">
        <v>2</v>
      </c>
      <c r="VE35" s="23" t="s">
        <v>9</v>
      </c>
      <c r="VF35" s="23" t="s">
        <v>13</v>
      </c>
      <c r="VG35" s="23" t="s">
        <v>3</v>
      </c>
      <c r="VH35" s="23" t="s">
        <v>14</v>
      </c>
      <c r="VI35" s="23" t="s">
        <v>7</v>
      </c>
      <c r="VJ35" s="23" t="s">
        <v>3</v>
      </c>
      <c r="VK35" s="23" t="s">
        <v>11</v>
      </c>
      <c r="VL35" s="23" t="s">
        <v>10</v>
      </c>
      <c r="VM35" s="23" t="s">
        <v>6</v>
      </c>
      <c r="VN35" s="23" t="s">
        <v>19</v>
      </c>
      <c r="VO35" s="23" t="s">
        <v>7</v>
      </c>
      <c r="VP35" s="23" t="s">
        <v>3</v>
      </c>
      <c r="VQ35" s="23" t="s">
        <v>2</v>
      </c>
      <c r="VR35" s="23" t="s">
        <v>11</v>
      </c>
      <c r="VS35" s="23" t="s">
        <v>3</v>
      </c>
      <c r="VT35" s="23" t="s">
        <v>4</v>
      </c>
      <c r="VU35" s="23" t="s">
        <v>3</v>
      </c>
      <c r="VV35" s="23" t="s">
        <v>4</v>
      </c>
      <c r="VW35" s="23" t="s">
        <v>11</v>
      </c>
      <c r="VX35" s="23" t="s">
        <v>10</v>
      </c>
      <c r="VY35" s="23" t="s">
        <v>3</v>
      </c>
      <c r="VZ35" s="23" t="s">
        <v>4</v>
      </c>
      <c r="WA35" s="23" t="s">
        <v>3</v>
      </c>
      <c r="WB35" s="23" t="s">
        <v>11</v>
      </c>
      <c r="WC35" s="23" t="s">
        <v>16</v>
      </c>
      <c r="WD35" s="23" t="s">
        <v>14</v>
      </c>
      <c r="WE35" s="23" t="s">
        <v>1</v>
      </c>
      <c r="WF35" s="23" t="s">
        <v>10</v>
      </c>
      <c r="WG35" s="23" t="s">
        <v>3</v>
      </c>
      <c r="WH35" s="23" t="s">
        <v>19</v>
      </c>
      <c r="WI35" s="23" t="s">
        <v>16</v>
      </c>
      <c r="WJ35" s="23" t="s">
        <v>3</v>
      </c>
      <c r="WK35" s="23" t="s">
        <v>9</v>
      </c>
      <c r="WL35" s="23" t="s">
        <v>0</v>
      </c>
      <c r="WM35" s="23" t="s">
        <v>3</v>
      </c>
      <c r="WN35" s="23" t="s">
        <v>7</v>
      </c>
      <c r="WO35" s="23" t="s">
        <v>14</v>
      </c>
      <c r="WP35" s="23" t="s">
        <v>11</v>
      </c>
      <c r="WQ35" s="23" t="s">
        <v>4</v>
      </c>
      <c r="WR35" s="23" t="s">
        <v>18</v>
      </c>
      <c r="WS35" s="23" t="s">
        <v>19</v>
      </c>
      <c r="WT35" s="23" t="s">
        <v>15</v>
      </c>
      <c r="WU35" s="23" t="s">
        <v>3</v>
      </c>
      <c r="WV35" s="23" t="s">
        <v>15</v>
      </c>
      <c r="WW35" s="23" t="s">
        <v>2</v>
      </c>
      <c r="WX35" s="23" t="s">
        <v>3</v>
      </c>
      <c r="WY35" s="23" t="s">
        <v>4</v>
      </c>
      <c r="WZ35" s="23" t="s">
        <v>13</v>
      </c>
      <c r="XA35" s="23" t="s">
        <v>2</v>
      </c>
      <c r="XB35" s="23" t="s">
        <v>19</v>
      </c>
      <c r="XC35" s="23" t="s">
        <v>5</v>
      </c>
      <c r="XD35" s="23" t="s">
        <v>3</v>
      </c>
      <c r="XE35" s="23" t="s">
        <v>11</v>
      </c>
      <c r="XF35" s="23" t="s">
        <v>16</v>
      </c>
      <c r="XG35" s="23" t="s">
        <v>3</v>
      </c>
      <c r="XH35" s="23" t="s">
        <v>14</v>
      </c>
      <c r="XI35" s="23" t="s">
        <v>3</v>
      </c>
      <c r="XJ35" s="23" t="s">
        <v>1</v>
      </c>
      <c r="XK35" s="23" t="s">
        <v>4</v>
      </c>
      <c r="XL35" s="23" t="s">
        <v>11</v>
      </c>
      <c r="XM35" s="23" t="s">
        <v>4</v>
      </c>
      <c r="XN35" s="23" t="s">
        <v>0</v>
      </c>
      <c r="XO35" s="23" t="s">
        <v>15</v>
      </c>
      <c r="XP35" s="23" t="s">
        <v>1</v>
      </c>
      <c r="XQ35" s="23" t="s">
        <v>3</v>
      </c>
      <c r="XR35" s="23" t="s">
        <v>19</v>
      </c>
      <c r="XS35" s="23" t="s">
        <v>11</v>
      </c>
      <c r="XT35" s="23" t="s">
        <v>8</v>
      </c>
      <c r="XU35" s="23" t="s">
        <v>0</v>
      </c>
      <c r="XV35" s="23" t="s">
        <v>13</v>
      </c>
      <c r="XW35" s="23" t="s">
        <v>13</v>
      </c>
      <c r="XX35" s="23" t="s">
        <v>14</v>
      </c>
      <c r="XY35" s="23" t="s">
        <v>10</v>
      </c>
      <c r="XZ35" s="23" t="s">
        <v>19</v>
      </c>
      <c r="YA35" s="23" t="s">
        <v>16</v>
      </c>
      <c r="YB35" s="23" t="s">
        <v>12</v>
      </c>
      <c r="YC35" s="23" t="s">
        <v>3</v>
      </c>
      <c r="YD35" s="23" t="s">
        <v>11</v>
      </c>
      <c r="YE35" s="23" t="s">
        <v>3</v>
      </c>
      <c r="YF35" s="23" t="s">
        <v>8</v>
      </c>
      <c r="YG35" s="23" t="s">
        <v>18</v>
      </c>
      <c r="YH35" s="23" t="s">
        <v>7</v>
      </c>
      <c r="YI35" s="23" t="s">
        <v>3</v>
      </c>
      <c r="YJ35" s="23" t="s">
        <v>5</v>
      </c>
      <c r="YK35" s="23" t="s">
        <v>3</v>
      </c>
      <c r="YL35" s="23" t="s">
        <v>3</v>
      </c>
      <c r="YM35" s="23" t="s">
        <v>1</v>
      </c>
      <c r="YN35" s="23" t="s">
        <v>7</v>
      </c>
      <c r="YO35" s="23" t="s">
        <v>14</v>
      </c>
      <c r="YP35" s="23" t="s">
        <v>5</v>
      </c>
      <c r="YQ35" s="23" t="s">
        <v>5</v>
      </c>
      <c r="YR35" s="23" t="s">
        <v>5</v>
      </c>
      <c r="YS35" s="23" t="s">
        <v>9</v>
      </c>
      <c r="YT35" s="23" t="s">
        <v>7</v>
      </c>
      <c r="YU35" s="23" t="s">
        <v>13</v>
      </c>
      <c r="YV35" s="23" t="s">
        <v>19</v>
      </c>
      <c r="YW35" s="23" t="s">
        <v>11</v>
      </c>
      <c r="YX35" s="23" t="s">
        <v>17</v>
      </c>
      <c r="YY35" s="23" t="s">
        <v>4</v>
      </c>
      <c r="YZ35" s="23" t="s">
        <v>15</v>
      </c>
      <c r="ZA35" s="23" t="s">
        <v>6</v>
      </c>
      <c r="ZB35" s="23" t="s">
        <v>7</v>
      </c>
      <c r="ZC35" s="23" t="s">
        <v>12</v>
      </c>
      <c r="ZD35" s="23" t="s">
        <v>2</v>
      </c>
      <c r="ZE35" s="23" t="s">
        <v>15</v>
      </c>
      <c r="ZF35" s="23" t="s">
        <v>12</v>
      </c>
      <c r="ZG35" s="23" t="s">
        <v>2</v>
      </c>
      <c r="ZH35" s="23" t="s">
        <v>15</v>
      </c>
      <c r="ZI35" s="23" t="s">
        <v>5</v>
      </c>
      <c r="ZJ35" s="23" t="s">
        <v>8</v>
      </c>
      <c r="ZK35" s="23" t="s">
        <v>5</v>
      </c>
      <c r="ZL35" s="23" t="s">
        <v>7</v>
      </c>
      <c r="ZM35" s="23" t="s">
        <v>11</v>
      </c>
      <c r="ZN35" s="23" t="s">
        <v>13</v>
      </c>
      <c r="ZO35" s="23" t="s">
        <v>4</v>
      </c>
      <c r="ZP35" s="23" t="s">
        <v>10</v>
      </c>
      <c r="ZQ35" s="23" t="s">
        <v>1</v>
      </c>
      <c r="ZR35" s="23" t="s">
        <v>15</v>
      </c>
      <c r="ZS35" s="23" t="s">
        <v>15</v>
      </c>
      <c r="ZT35" s="23" t="s">
        <v>17</v>
      </c>
      <c r="ZU35" s="23" t="s">
        <v>6</v>
      </c>
      <c r="ZV35" s="23" t="s">
        <v>2</v>
      </c>
      <c r="ZW35" s="23" t="s">
        <v>3</v>
      </c>
      <c r="ZX35" s="23" t="s">
        <v>8</v>
      </c>
      <c r="ZY35" s="23" t="s">
        <v>1</v>
      </c>
      <c r="ZZ35" s="23" t="s">
        <v>5</v>
      </c>
      <c r="AAA35" s="23" t="s">
        <v>4</v>
      </c>
      <c r="AAB35" s="23" t="s">
        <v>19</v>
      </c>
      <c r="AAC35" s="23" t="s">
        <v>8</v>
      </c>
      <c r="AAD35" s="23" t="s">
        <v>10</v>
      </c>
      <c r="AAE35" s="23" t="s">
        <v>3</v>
      </c>
      <c r="AAF35" s="23" t="s">
        <v>11</v>
      </c>
      <c r="AAG35" s="23" t="s">
        <v>1</v>
      </c>
      <c r="AAH35" s="23" t="s">
        <v>10</v>
      </c>
      <c r="AAI35" s="23" t="s">
        <v>2</v>
      </c>
      <c r="AAJ35" s="23" t="s">
        <v>7</v>
      </c>
      <c r="AAK35" s="23" t="s">
        <v>16</v>
      </c>
      <c r="AAL35" s="23" t="s">
        <v>7</v>
      </c>
      <c r="AAM35" s="23" t="s">
        <v>6</v>
      </c>
      <c r="AAN35" s="23" t="s">
        <v>0</v>
      </c>
      <c r="AAO35" s="23" t="s">
        <v>7</v>
      </c>
      <c r="AAP35" s="26" t="s">
        <v>20</v>
      </c>
      <c r="AAQ35" s="32"/>
    </row>
    <row r="36" spans="1:720" x14ac:dyDescent="0.3">
      <c r="A36" s="31" t="s">
        <v>119</v>
      </c>
      <c r="B36" s="23" t="s">
        <v>14</v>
      </c>
      <c r="C36" s="23" t="s">
        <v>14</v>
      </c>
      <c r="D36" s="23" t="s">
        <v>7</v>
      </c>
      <c r="E36" s="23" t="s">
        <v>7</v>
      </c>
      <c r="F36" s="23" t="s">
        <v>11</v>
      </c>
      <c r="G36" s="23" t="s">
        <v>10</v>
      </c>
      <c r="H36" s="23" t="s">
        <v>4</v>
      </c>
      <c r="I36" s="23" t="s">
        <v>13</v>
      </c>
      <c r="J36" s="23" t="s">
        <v>16</v>
      </c>
      <c r="K36" s="23" t="s">
        <v>4</v>
      </c>
      <c r="L36" s="23" t="s">
        <v>14</v>
      </c>
      <c r="M36" s="23" t="s">
        <v>4</v>
      </c>
      <c r="N36" s="23" t="s">
        <v>0</v>
      </c>
      <c r="O36" s="23" t="s">
        <v>3</v>
      </c>
      <c r="P36" s="23" t="s">
        <v>15</v>
      </c>
      <c r="Q36" s="23" t="s">
        <v>4</v>
      </c>
      <c r="R36" s="23" t="s">
        <v>14</v>
      </c>
      <c r="S36" s="23" t="s">
        <v>13</v>
      </c>
      <c r="T36" s="23" t="s">
        <v>3</v>
      </c>
      <c r="U36" s="23" t="s">
        <v>9</v>
      </c>
      <c r="V36" s="23" t="s">
        <v>14</v>
      </c>
      <c r="W36" s="23" t="s">
        <v>14</v>
      </c>
      <c r="X36" s="23" t="s">
        <v>5</v>
      </c>
      <c r="Y36" s="23" t="s">
        <v>15</v>
      </c>
      <c r="Z36" s="23" t="s">
        <v>18</v>
      </c>
      <c r="AA36" s="23" t="s">
        <v>4</v>
      </c>
      <c r="AB36" s="23" t="s">
        <v>13</v>
      </c>
      <c r="AC36" s="23" t="s">
        <v>3</v>
      </c>
      <c r="AD36" s="23" t="s">
        <v>19</v>
      </c>
      <c r="AE36" s="23" t="s">
        <v>3</v>
      </c>
      <c r="AF36" s="23" t="s">
        <v>5</v>
      </c>
      <c r="AG36" s="23" t="s">
        <v>2</v>
      </c>
      <c r="AH36" s="23" t="s">
        <v>15</v>
      </c>
      <c r="AI36" s="23" t="s">
        <v>2</v>
      </c>
      <c r="AJ36" s="23" t="s">
        <v>0</v>
      </c>
      <c r="AK36" s="23" t="s">
        <v>13</v>
      </c>
      <c r="AL36" s="23" t="s">
        <v>13</v>
      </c>
      <c r="AM36" s="23" t="s">
        <v>3</v>
      </c>
      <c r="AN36" s="23" t="s">
        <v>3</v>
      </c>
      <c r="AO36" s="23" t="s">
        <v>18</v>
      </c>
      <c r="AP36" s="23" t="s">
        <v>9</v>
      </c>
      <c r="AQ36" s="23" t="s">
        <v>15</v>
      </c>
      <c r="AR36" s="23" t="s">
        <v>4</v>
      </c>
      <c r="AS36" s="23" t="s">
        <v>15</v>
      </c>
      <c r="AT36" s="23" t="s">
        <v>10</v>
      </c>
      <c r="AU36" s="23" t="s">
        <v>16</v>
      </c>
      <c r="AV36" s="23" t="s">
        <v>16</v>
      </c>
      <c r="AW36" s="23" t="s">
        <v>11</v>
      </c>
      <c r="AX36" s="23" t="s">
        <v>17</v>
      </c>
      <c r="AY36" s="23" t="s">
        <v>11</v>
      </c>
      <c r="AZ36" s="23" t="s">
        <v>0</v>
      </c>
      <c r="BA36" s="23" t="s">
        <v>2</v>
      </c>
      <c r="BB36" s="23" t="s">
        <v>3</v>
      </c>
      <c r="BC36" s="23" t="s">
        <v>5</v>
      </c>
      <c r="BD36" s="23" t="s">
        <v>4</v>
      </c>
      <c r="BE36" s="23" t="s">
        <v>7</v>
      </c>
      <c r="BF36" s="23" t="s">
        <v>2</v>
      </c>
      <c r="BG36" s="23" t="s">
        <v>17</v>
      </c>
      <c r="BH36" s="23" t="s">
        <v>7</v>
      </c>
      <c r="BI36" s="23" t="s">
        <v>14</v>
      </c>
      <c r="BJ36" s="23" t="s">
        <v>7</v>
      </c>
      <c r="BK36" s="23" t="s">
        <v>13</v>
      </c>
      <c r="BL36" s="23" t="s">
        <v>0</v>
      </c>
      <c r="BM36" s="23" t="s">
        <v>19</v>
      </c>
      <c r="BN36" s="23" t="s">
        <v>11</v>
      </c>
      <c r="BO36" s="23" t="s">
        <v>11</v>
      </c>
      <c r="BP36" s="23" t="s">
        <v>3</v>
      </c>
      <c r="BQ36" s="23" t="s">
        <v>10</v>
      </c>
      <c r="BR36" s="23" t="s">
        <v>12</v>
      </c>
      <c r="BS36" s="23" t="s">
        <v>5</v>
      </c>
      <c r="BT36" s="23" t="s">
        <v>2</v>
      </c>
      <c r="BU36" s="23" t="s">
        <v>8</v>
      </c>
      <c r="BV36" s="23" t="s">
        <v>3</v>
      </c>
      <c r="BW36" s="23" t="s">
        <v>7</v>
      </c>
      <c r="BX36" s="23" t="s">
        <v>8</v>
      </c>
      <c r="BY36" s="23" t="s">
        <v>11</v>
      </c>
      <c r="BZ36" s="23" t="s">
        <v>4</v>
      </c>
      <c r="CA36" s="23" t="s">
        <v>3</v>
      </c>
      <c r="CB36" s="23" t="s">
        <v>19</v>
      </c>
      <c r="CC36" s="23" t="s">
        <v>7</v>
      </c>
      <c r="CD36" s="23" t="s">
        <v>1</v>
      </c>
      <c r="CE36" s="23" t="s">
        <v>5</v>
      </c>
      <c r="CF36" s="23" t="s">
        <v>15</v>
      </c>
      <c r="CG36" s="23" t="s">
        <v>9</v>
      </c>
      <c r="CH36" s="23" t="s">
        <v>18</v>
      </c>
      <c r="CI36" s="23" t="s">
        <v>6</v>
      </c>
      <c r="CJ36" s="23" t="s">
        <v>3</v>
      </c>
      <c r="CK36" s="23" t="s">
        <v>12</v>
      </c>
      <c r="CL36" s="23" t="s">
        <v>6</v>
      </c>
      <c r="CM36" s="23" t="s">
        <v>7</v>
      </c>
      <c r="CN36" s="23" t="s">
        <v>3</v>
      </c>
      <c r="CO36" s="23" t="s">
        <v>3</v>
      </c>
      <c r="CP36" s="23" t="s">
        <v>19</v>
      </c>
      <c r="CQ36" s="23" t="s">
        <v>15</v>
      </c>
      <c r="CR36" s="23" t="s">
        <v>1</v>
      </c>
      <c r="CS36" s="23" t="s">
        <v>5</v>
      </c>
      <c r="CT36" s="23" t="s">
        <v>15</v>
      </c>
      <c r="CU36" s="23" t="s">
        <v>6</v>
      </c>
      <c r="CV36" s="23" t="s">
        <v>6</v>
      </c>
      <c r="CW36" s="23" t="s">
        <v>18</v>
      </c>
      <c r="CX36" s="23" t="s">
        <v>10</v>
      </c>
      <c r="CY36" s="23" t="s">
        <v>11</v>
      </c>
      <c r="CZ36" s="23" t="s">
        <v>14</v>
      </c>
      <c r="DA36" s="23" t="s">
        <v>14</v>
      </c>
      <c r="DB36" s="23" t="s">
        <v>13</v>
      </c>
      <c r="DC36" s="23" t="s">
        <v>0</v>
      </c>
      <c r="DD36" s="23" t="s">
        <v>17</v>
      </c>
      <c r="DE36" s="23" t="s">
        <v>14</v>
      </c>
      <c r="DF36" s="23" t="s">
        <v>7</v>
      </c>
      <c r="DG36" s="23" t="s">
        <v>11</v>
      </c>
      <c r="DH36" s="23" t="s">
        <v>13</v>
      </c>
      <c r="DI36" s="23" t="s">
        <v>6</v>
      </c>
      <c r="DJ36" s="23" t="s">
        <v>3</v>
      </c>
      <c r="DK36" s="23" t="s">
        <v>12</v>
      </c>
      <c r="DL36" s="23" t="s">
        <v>13</v>
      </c>
      <c r="DM36" s="23" t="s">
        <v>1</v>
      </c>
      <c r="DN36" s="23" t="s">
        <v>7</v>
      </c>
      <c r="DO36" s="23" t="s">
        <v>4</v>
      </c>
      <c r="DP36" s="23" t="s">
        <v>4</v>
      </c>
      <c r="DQ36" s="23" t="s">
        <v>3</v>
      </c>
      <c r="DR36" s="23" t="s">
        <v>11</v>
      </c>
      <c r="DS36" s="23" t="s">
        <v>11</v>
      </c>
      <c r="DT36" s="23" t="s">
        <v>3</v>
      </c>
      <c r="DU36" s="23" t="s">
        <v>13</v>
      </c>
      <c r="DV36" s="23" t="s">
        <v>7</v>
      </c>
      <c r="DW36" s="23" t="s">
        <v>15</v>
      </c>
      <c r="DX36" s="23" t="s">
        <v>8</v>
      </c>
      <c r="DY36" s="23" t="s">
        <v>8</v>
      </c>
      <c r="DZ36" s="23" t="s">
        <v>15</v>
      </c>
      <c r="EA36" s="23" t="s">
        <v>11</v>
      </c>
      <c r="EB36" s="23" t="s">
        <v>3</v>
      </c>
      <c r="EC36" s="23" t="s">
        <v>14</v>
      </c>
      <c r="ED36" s="23" t="s">
        <v>3</v>
      </c>
      <c r="EE36" s="23" t="s">
        <v>16</v>
      </c>
      <c r="EF36" s="23" t="s">
        <v>10</v>
      </c>
      <c r="EG36" s="23" t="s">
        <v>3</v>
      </c>
      <c r="EH36" s="23" t="s">
        <v>14</v>
      </c>
      <c r="EI36" s="23" t="s">
        <v>11</v>
      </c>
      <c r="EJ36" s="23" t="s">
        <v>19</v>
      </c>
      <c r="EK36" s="23" t="s">
        <v>4</v>
      </c>
      <c r="EL36" s="23" t="s">
        <v>14</v>
      </c>
      <c r="EM36" s="23" t="s">
        <v>11</v>
      </c>
      <c r="EN36" s="23" t="s">
        <v>8</v>
      </c>
      <c r="EO36" s="23" t="s">
        <v>14</v>
      </c>
      <c r="EP36" s="23" t="s">
        <v>4</v>
      </c>
      <c r="EQ36" s="23" t="s">
        <v>9</v>
      </c>
      <c r="ER36" s="23" t="s">
        <v>18</v>
      </c>
      <c r="ES36" s="23" t="s">
        <v>2</v>
      </c>
      <c r="ET36" s="23" t="s">
        <v>18</v>
      </c>
      <c r="EU36" s="23" t="s">
        <v>10</v>
      </c>
      <c r="EV36" s="23" t="s">
        <v>0</v>
      </c>
      <c r="EW36" s="23" t="s">
        <v>12</v>
      </c>
      <c r="EX36" s="23" t="s">
        <v>4</v>
      </c>
      <c r="EY36" s="23" t="s">
        <v>2</v>
      </c>
      <c r="EZ36" s="23" t="s">
        <v>2</v>
      </c>
      <c r="FA36" s="23" t="s">
        <v>16</v>
      </c>
      <c r="FB36" s="23" t="s">
        <v>7</v>
      </c>
      <c r="FC36" s="23" t="s">
        <v>6</v>
      </c>
      <c r="FD36" s="23" t="s">
        <v>5</v>
      </c>
      <c r="FE36" s="23" t="s">
        <v>9</v>
      </c>
      <c r="FF36" s="23" t="s">
        <v>6</v>
      </c>
      <c r="FG36" s="23" t="s">
        <v>2</v>
      </c>
      <c r="FH36" s="23" t="s">
        <v>5</v>
      </c>
      <c r="FI36" s="23" t="s">
        <v>16</v>
      </c>
      <c r="FJ36" s="23" t="s">
        <v>4</v>
      </c>
      <c r="FK36" s="23" t="s">
        <v>11</v>
      </c>
      <c r="FL36" s="23" t="s">
        <v>5</v>
      </c>
      <c r="FM36" s="23" t="s">
        <v>3</v>
      </c>
      <c r="FN36" s="23" t="s">
        <v>5</v>
      </c>
      <c r="FO36" s="23" t="s">
        <v>5</v>
      </c>
      <c r="FP36" s="23" t="s">
        <v>12</v>
      </c>
      <c r="FQ36" s="23" t="s">
        <v>7</v>
      </c>
      <c r="FR36" s="23" t="s">
        <v>13</v>
      </c>
      <c r="FS36" s="23" t="s">
        <v>11</v>
      </c>
      <c r="FT36" s="23" t="s">
        <v>1</v>
      </c>
      <c r="FU36" s="23" t="s">
        <v>10</v>
      </c>
      <c r="FV36" s="23" t="s">
        <v>14</v>
      </c>
      <c r="FW36" s="23" t="s">
        <v>2</v>
      </c>
      <c r="FX36" s="23" t="s">
        <v>7</v>
      </c>
      <c r="FY36" s="23" t="s">
        <v>16</v>
      </c>
      <c r="FZ36" s="23" t="s">
        <v>3</v>
      </c>
      <c r="GA36" s="23" t="s">
        <v>7</v>
      </c>
      <c r="GB36" s="23" t="s">
        <v>5</v>
      </c>
      <c r="GC36" s="23" t="s">
        <v>12</v>
      </c>
      <c r="GD36" s="23" t="s">
        <v>11</v>
      </c>
      <c r="GE36" s="23" t="s">
        <v>6</v>
      </c>
      <c r="GF36" s="23" t="s">
        <v>3</v>
      </c>
      <c r="GG36" s="23" t="s">
        <v>16</v>
      </c>
      <c r="GH36" s="23" t="s">
        <v>3</v>
      </c>
      <c r="GI36" s="23" t="s">
        <v>7</v>
      </c>
      <c r="GJ36" s="23" t="s">
        <v>3</v>
      </c>
      <c r="GK36" s="23" t="s">
        <v>11</v>
      </c>
      <c r="GL36" s="23" t="s">
        <v>7</v>
      </c>
      <c r="GM36" s="23" t="s">
        <v>15</v>
      </c>
      <c r="GN36" s="23" t="s">
        <v>5</v>
      </c>
      <c r="GO36" s="23" t="s">
        <v>7</v>
      </c>
      <c r="GP36" s="23" t="s">
        <v>11</v>
      </c>
      <c r="GQ36" s="23" t="s">
        <v>7</v>
      </c>
      <c r="GR36" s="23" t="s">
        <v>4</v>
      </c>
      <c r="GS36" s="23" t="s">
        <v>13</v>
      </c>
      <c r="GT36" s="23" t="s">
        <v>3</v>
      </c>
      <c r="GU36" s="23" t="s">
        <v>4</v>
      </c>
      <c r="GV36" s="23" t="s">
        <v>17</v>
      </c>
      <c r="GW36" s="23" t="s">
        <v>7</v>
      </c>
      <c r="GX36" s="23" t="s">
        <v>7</v>
      </c>
      <c r="GY36" s="23" t="s">
        <v>3</v>
      </c>
      <c r="GZ36" s="23" t="s">
        <v>9</v>
      </c>
      <c r="HA36" s="23" t="s">
        <v>5</v>
      </c>
      <c r="HB36" s="23" t="s">
        <v>9</v>
      </c>
      <c r="HC36" s="23" t="s">
        <v>15</v>
      </c>
      <c r="HD36" s="23" t="s">
        <v>1</v>
      </c>
      <c r="HE36" s="23" t="s">
        <v>3</v>
      </c>
      <c r="HF36" s="23" t="s">
        <v>16</v>
      </c>
      <c r="HG36" s="23" t="s">
        <v>5</v>
      </c>
      <c r="HH36" s="23" t="s">
        <v>3</v>
      </c>
      <c r="HI36" s="23" t="s">
        <v>14</v>
      </c>
      <c r="HJ36" s="23" t="s">
        <v>7</v>
      </c>
      <c r="HK36" s="23" t="s">
        <v>2</v>
      </c>
      <c r="HL36" s="23" t="s">
        <v>13</v>
      </c>
      <c r="HM36" s="23" t="s">
        <v>8</v>
      </c>
      <c r="HN36" s="23" t="s">
        <v>14</v>
      </c>
      <c r="HO36" s="23" t="s">
        <v>10</v>
      </c>
      <c r="HP36" s="23" t="s">
        <v>14</v>
      </c>
      <c r="HQ36" s="23" t="s">
        <v>15</v>
      </c>
      <c r="HR36" s="23" t="s">
        <v>19</v>
      </c>
      <c r="HS36" s="23" t="s">
        <v>13</v>
      </c>
      <c r="HT36" s="23" t="s">
        <v>4</v>
      </c>
      <c r="HU36" s="23" t="s">
        <v>7</v>
      </c>
      <c r="HV36" s="23" t="s">
        <v>3</v>
      </c>
      <c r="HW36" s="23" t="s">
        <v>2</v>
      </c>
      <c r="HX36" s="23" t="s">
        <v>12</v>
      </c>
      <c r="HY36" s="23" t="s">
        <v>6</v>
      </c>
      <c r="HZ36" s="23" t="s">
        <v>19</v>
      </c>
      <c r="IA36" s="23" t="s">
        <v>18</v>
      </c>
      <c r="IB36" s="23" t="s">
        <v>3</v>
      </c>
      <c r="IC36" s="23" t="s">
        <v>16</v>
      </c>
      <c r="ID36" s="23" t="s">
        <v>1</v>
      </c>
      <c r="IE36" s="23" t="s">
        <v>3</v>
      </c>
      <c r="IF36" s="23" t="s">
        <v>8</v>
      </c>
      <c r="IG36" s="23" t="s">
        <v>14</v>
      </c>
      <c r="IH36" s="23" t="s">
        <v>18</v>
      </c>
      <c r="II36" s="23" t="s">
        <v>7</v>
      </c>
      <c r="IJ36" s="23" t="s">
        <v>5</v>
      </c>
      <c r="IK36" s="23" t="s">
        <v>12</v>
      </c>
      <c r="IL36" s="23" t="s">
        <v>2</v>
      </c>
      <c r="IM36" s="23" t="s">
        <v>2</v>
      </c>
      <c r="IN36" s="23" t="s">
        <v>5</v>
      </c>
      <c r="IO36" s="23" t="s">
        <v>3</v>
      </c>
      <c r="IP36" s="23" t="s">
        <v>12</v>
      </c>
      <c r="IQ36" s="23" t="s">
        <v>11</v>
      </c>
      <c r="IR36" s="23" t="s">
        <v>7</v>
      </c>
      <c r="IS36" s="23" t="s">
        <v>3</v>
      </c>
      <c r="IT36" s="23" t="s">
        <v>12</v>
      </c>
      <c r="IU36" s="23" t="s">
        <v>11</v>
      </c>
      <c r="IV36" s="23" t="s">
        <v>3</v>
      </c>
      <c r="IW36" s="23" t="s">
        <v>15</v>
      </c>
      <c r="IX36" s="23" t="s">
        <v>12</v>
      </c>
      <c r="IY36" s="23" t="s">
        <v>3</v>
      </c>
      <c r="IZ36" s="23" t="s">
        <v>16</v>
      </c>
      <c r="JA36" s="23" t="s">
        <v>8</v>
      </c>
      <c r="JB36" s="23" t="s">
        <v>3</v>
      </c>
      <c r="JC36" s="23" t="s">
        <v>7</v>
      </c>
      <c r="JD36" s="23" t="s">
        <v>3</v>
      </c>
      <c r="JE36" s="23" t="s">
        <v>11</v>
      </c>
      <c r="JF36" s="23" t="s">
        <v>10</v>
      </c>
      <c r="JG36" s="23" t="s">
        <v>1</v>
      </c>
      <c r="JH36" s="23" t="s">
        <v>4</v>
      </c>
      <c r="JI36" s="23" t="s">
        <v>14</v>
      </c>
      <c r="JJ36" s="23" t="s">
        <v>7</v>
      </c>
      <c r="JK36" s="23" t="s">
        <v>7</v>
      </c>
      <c r="JL36" s="23" t="s">
        <v>3</v>
      </c>
      <c r="JM36" s="23" t="s">
        <v>19</v>
      </c>
      <c r="JN36" s="23" t="s">
        <v>4</v>
      </c>
      <c r="JO36" s="23" t="s">
        <v>7</v>
      </c>
      <c r="JP36" s="23" t="s">
        <v>14</v>
      </c>
      <c r="JQ36" s="23" t="s">
        <v>13</v>
      </c>
      <c r="JR36" s="23" t="s">
        <v>15</v>
      </c>
      <c r="JS36" s="23" t="s">
        <v>0</v>
      </c>
      <c r="JT36" s="23" t="s">
        <v>15</v>
      </c>
      <c r="JU36" s="23" t="s">
        <v>6</v>
      </c>
      <c r="JV36" s="23" t="s">
        <v>3</v>
      </c>
      <c r="JW36" s="23" t="s">
        <v>9</v>
      </c>
      <c r="JX36" s="23" t="s">
        <v>8</v>
      </c>
      <c r="JY36" s="23" t="s">
        <v>14</v>
      </c>
      <c r="JZ36" s="23" t="s">
        <v>7</v>
      </c>
      <c r="KA36" s="23" t="s">
        <v>3</v>
      </c>
      <c r="KB36" s="23" t="s">
        <v>12</v>
      </c>
      <c r="KC36" s="23" t="s">
        <v>13</v>
      </c>
      <c r="KD36" s="23" t="s">
        <v>18</v>
      </c>
      <c r="KE36" s="23" t="s">
        <v>15</v>
      </c>
      <c r="KF36" s="23" t="s">
        <v>9</v>
      </c>
      <c r="KG36" s="23" t="s">
        <v>6</v>
      </c>
      <c r="KH36" s="23" t="s">
        <v>2</v>
      </c>
      <c r="KI36" s="23" t="s">
        <v>15</v>
      </c>
      <c r="KJ36" s="23" t="s">
        <v>2</v>
      </c>
      <c r="KK36" s="23" t="s">
        <v>19</v>
      </c>
      <c r="KL36" s="23" t="s">
        <v>12</v>
      </c>
      <c r="KM36" s="23" t="s">
        <v>7</v>
      </c>
      <c r="KN36" s="23" t="s">
        <v>6</v>
      </c>
      <c r="KO36" s="23" t="s">
        <v>2</v>
      </c>
      <c r="KP36" s="23" t="s">
        <v>15</v>
      </c>
      <c r="KQ36" s="23" t="s">
        <v>3</v>
      </c>
      <c r="KR36" s="23" t="s">
        <v>13</v>
      </c>
      <c r="KS36" s="23" t="s">
        <v>9</v>
      </c>
      <c r="KT36" s="23" t="s">
        <v>3</v>
      </c>
      <c r="KU36" s="23" t="s">
        <v>16</v>
      </c>
      <c r="KV36" s="23" t="s">
        <v>8</v>
      </c>
      <c r="KW36" s="23" t="s">
        <v>3</v>
      </c>
      <c r="KX36" s="23" t="s">
        <v>7</v>
      </c>
      <c r="KY36" s="23" t="s">
        <v>6</v>
      </c>
      <c r="KZ36" s="23" t="s">
        <v>7</v>
      </c>
      <c r="LA36" s="23" t="s">
        <v>13</v>
      </c>
      <c r="LB36" s="23" t="s">
        <v>1</v>
      </c>
      <c r="LC36" s="23" t="s">
        <v>7</v>
      </c>
      <c r="LD36" s="23" t="s">
        <v>14</v>
      </c>
      <c r="LE36" s="23" t="s">
        <v>11</v>
      </c>
      <c r="LF36" s="23" t="s">
        <v>13</v>
      </c>
      <c r="LG36" s="23" t="s">
        <v>14</v>
      </c>
      <c r="LH36" s="23" t="s">
        <v>19</v>
      </c>
      <c r="LI36" s="23" t="s">
        <v>16</v>
      </c>
      <c r="LJ36" s="23" t="s">
        <v>13</v>
      </c>
      <c r="LK36" s="23" t="s">
        <v>6</v>
      </c>
      <c r="LL36" s="23" t="s">
        <v>12</v>
      </c>
      <c r="LM36" s="23" t="s">
        <v>5</v>
      </c>
      <c r="LN36" s="23" t="s">
        <v>3</v>
      </c>
      <c r="LO36" s="23" t="s">
        <v>1</v>
      </c>
      <c r="LP36" s="23" t="s">
        <v>7</v>
      </c>
      <c r="LQ36" s="23" t="s">
        <v>0</v>
      </c>
      <c r="LR36" s="23" t="s">
        <v>16</v>
      </c>
      <c r="LS36" s="23" t="s">
        <v>2</v>
      </c>
      <c r="LT36" s="23" t="s">
        <v>3</v>
      </c>
      <c r="LU36" s="23" t="s">
        <v>12</v>
      </c>
      <c r="LV36" s="23" t="s">
        <v>13</v>
      </c>
      <c r="LW36" s="23" t="s">
        <v>6</v>
      </c>
      <c r="LX36" s="23" t="s">
        <v>19</v>
      </c>
      <c r="LY36" s="23" t="s">
        <v>5</v>
      </c>
      <c r="LZ36" s="23" t="s">
        <v>9</v>
      </c>
      <c r="MA36" s="23" t="s">
        <v>2</v>
      </c>
      <c r="MB36" s="23" t="s">
        <v>4</v>
      </c>
      <c r="MC36" s="23" t="s">
        <v>13</v>
      </c>
      <c r="MD36" s="23" t="s">
        <v>4</v>
      </c>
      <c r="ME36" s="23" t="s">
        <v>17</v>
      </c>
      <c r="MF36" s="23" t="s">
        <v>18</v>
      </c>
      <c r="MG36" s="23" t="s">
        <v>7</v>
      </c>
      <c r="MH36" s="23" t="s">
        <v>3</v>
      </c>
      <c r="MI36" s="23" t="s">
        <v>11</v>
      </c>
      <c r="MJ36" s="23" t="s">
        <v>11</v>
      </c>
      <c r="MK36" s="23" t="s">
        <v>3</v>
      </c>
      <c r="ML36" s="23" t="s">
        <v>13</v>
      </c>
      <c r="MM36" s="23" t="s">
        <v>19</v>
      </c>
      <c r="MN36" s="23" t="s">
        <v>3</v>
      </c>
      <c r="MO36" s="23" t="s">
        <v>7</v>
      </c>
      <c r="MP36" s="23" t="s">
        <v>9</v>
      </c>
      <c r="MQ36" s="23" t="s">
        <v>3</v>
      </c>
      <c r="MR36" s="23" t="s">
        <v>15</v>
      </c>
      <c r="MS36" s="23" t="s">
        <v>12</v>
      </c>
      <c r="MT36" s="23" t="s">
        <v>3</v>
      </c>
      <c r="MU36" s="23" t="s">
        <v>13</v>
      </c>
      <c r="MV36" s="23" t="s">
        <v>3</v>
      </c>
      <c r="MW36" s="23" t="s">
        <v>4</v>
      </c>
      <c r="MX36" s="23" t="s">
        <v>13</v>
      </c>
      <c r="MY36" s="23" t="s">
        <v>3</v>
      </c>
      <c r="MZ36" s="23" t="s">
        <v>11</v>
      </c>
      <c r="NA36" s="23" t="s">
        <v>10</v>
      </c>
      <c r="NB36" s="23" t="s">
        <v>14</v>
      </c>
      <c r="NC36" s="23" t="s">
        <v>1</v>
      </c>
      <c r="ND36" s="23" t="s">
        <v>5</v>
      </c>
      <c r="NE36" s="23" t="s">
        <v>7</v>
      </c>
      <c r="NF36" s="23" t="s">
        <v>7</v>
      </c>
      <c r="NG36" s="23" t="s">
        <v>7</v>
      </c>
      <c r="NH36" s="23" t="s">
        <v>5</v>
      </c>
      <c r="NI36" s="23" t="s">
        <v>5</v>
      </c>
      <c r="NJ36" s="23" t="s">
        <v>15</v>
      </c>
      <c r="NK36" s="23" t="s">
        <v>5</v>
      </c>
      <c r="NL36" s="23" t="s">
        <v>15</v>
      </c>
      <c r="NM36" s="23" t="s">
        <v>3</v>
      </c>
      <c r="NN36" s="23" t="s">
        <v>13</v>
      </c>
      <c r="NO36" s="23" t="s">
        <v>11</v>
      </c>
      <c r="NP36" s="23" t="s">
        <v>15</v>
      </c>
      <c r="NQ36" s="23" t="s">
        <v>2</v>
      </c>
      <c r="NR36" s="23" t="s">
        <v>12</v>
      </c>
      <c r="NS36" s="23" t="s">
        <v>3</v>
      </c>
      <c r="NT36" s="23" t="s">
        <v>1</v>
      </c>
      <c r="NU36" s="23" t="s">
        <v>4</v>
      </c>
      <c r="NV36" s="23" t="s">
        <v>3</v>
      </c>
      <c r="NW36" s="23" t="s">
        <v>7</v>
      </c>
      <c r="NX36" s="23" t="s">
        <v>3</v>
      </c>
      <c r="NY36" s="23" t="s">
        <v>10</v>
      </c>
      <c r="NZ36" s="23" t="s">
        <v>18</v>
      </c>
      <c r="OA36" s="23" t="s">
        <v>13</v>
      </c>
      <c r="OB36" s="23" t="s">
        <v>7</v>
      </c>
      <c r="OC36" s="23" t="s">
        <v>14</v>
      </c>
      <c r="OD36" s="23" t="s">
        <v>3</v>
      </c>
      <c r="OE36" s="23" t="s">
        <v>13</v>
      </c>
      <c r="OF36" s="23" t="s">
        <v>4</v>
      </c>
      <c r="OG36" s="23" t="s">
        <v>4</v>
      </c>
      <c r="OH36" s="23" t="s">
        <v>13</v>
      </c>
      <c r="OI36" s="23" t="s">
        <v>3</v>
      </c>
      <c r="OJ36" s="23" t="s">
        <v>14</v>
      </c>
      <c r="OK36" s="23" t="s">
        <v>15</v>
      </c>
      <c r="OL36" s="23" t="s">
        <v>11</v>
      </c>
      <c r="OM36" s="23" t="s">
        <v>11</v>
      </c>
      <c r="ON36" s="23" t="s">
        <v>4</v>
      </c>
      <c r="OO36" s="23" t="s">
        <v>7</v>
      </c>
      <c r="OP36" s="23" t="s">
        <v>2</v>
      </c>
      <c r="OQ36" s="23" t="s">
        <v>7</v>
      </c>
      <c r="OR36" s="23" t="s">
        <v>11</v>
      </c>
      <c r="OS36" s="23" t="s">
        <v>9</v>
      </c>
      <c r="OT36" s="23" t="s">
        <v>11</v>
      </c>
      <c r="OU36" s="23" t="s">
        <v>9</v>
      </c>
      <c r="OV36" s="23" t="s">
        <v>9</v>
      </c>
      <c r="OW36" s="23" t="s">
        <v>16</v>
      </c>
      <c r="OX36" s="23" t="s">
        <v>14</v>
      </c>
      <c r="OY36" s="23" t="s">
        <v>15</v>
      </c>
      <c r="OZ36" s="23" t="s">
        <v>15</v>
      </c>
      <c r="PA36" s="23" t="s">
        <v>2</v>
      </c>
      <c r="PB36" s="23" t="s">
        <v>6</v>
      </c>
      <c r="PC36" s="23" t="s">
        <v>4</v>
      </c>
      <c r="PD36" s="23" t="s">
        <v>11</v>
      </c>
      <c r="PE36" s="23" t="s">
        <v>3</v>
      </c>
      <c r="PF36" s="23" t="s">
        <v>18</v>
      </c>
      <c r="PG36" s="23" t="s">
        <v>19</v>
      </c>
      <c r="PH36" s="23" t="s">
        <v>19</v>
      </c>
      <c r="PI36" s="23" t="s">
        <v>7</v>
      </c>
      <c r="PJ36" s="23" t="s">
        <v>16</v>
      </c>
      <c r="PK36" s="23" t="s">
        <v>3</v>
      </c>
      <c r="PL36" s="23" t="s">
        <v>11</v>
      </c>
      <c r="PM36" s="23" t="s">
        <v>8</v>
      </c>
      <c r="PN36" s="23" t="s">
        <v>3</v>
      </c>
      <c r="PO36" s="23" t="s">
        <v>18</v>
      </c>
      <c r="PP36" s="23" t="s">
        <v>14</v>
      </c>
      <c r="PQ36" s="23" t="s">
        <v>10</v>
      </c>
      <c r="PR36" s="23" t="s">
        <v>13</v>
      </c>
      <c r="PS36" s="23" t="s">
        <v>12</v>
      </c>
      <c r="PT36" s="23" t="s">
        <v>6</v>
      </c>
      <c r="PU36" s="23" t="s">
        <v>13</v>
      </c>
      <c r="PV36" s="23" t="s">
        <v>9</v>
      </c>
      <c r="PW36" s="23" t="s">
        <v>16</v>
      </c>
      <c r="PX36" s="23" t="s">
        <v>3</v>
      </c>
      <c r="PY36" s="23" t="s">
        <v>19</v>
      </c>
      <c r="PZ36" s="23" t="s">
        <v>16</v>
      </c>
      <c r="QA36" s="23" t="s">
        <v>17</v>
      </c>
      <c r="QB36" s="23" t="s">
        <v>0</v>
      </c>
      <c r="QC36" s="23" t="s">
        <v>0</v>
      </c>
      <c r="QD36" s="23" t="s">
        <v>7</v>
      </c>
      <c r="QE36" s="23" t="s">
        <v>7</v>
      </c>
      <c r="QF36" s="23" t="s">
        <v>7</v>
      </c>
      <c r="QG36" s="23" t="s">
        <v>5</v>
      </c>
      <c r="QH36" s="23" t="s">
        <v>2</v>
      </c>
      <c r="QI36" s="23" t="s">
        <v>8</v>
      </c>
      <c r="QJ36" s="23" t="s">
        <v>3</v>
      </c>
      <c r="QK36" s="23" t="s">
        <v>10</v>
      </c>
      <c r="QL36" s="23" t="s">
        <v>7</v>
      </c>
      <c r="QM36" s="23" t="s">
        <v>3</v>
      </c>
      <c r="QN36" s="23" t="s">
        <v>16</v>
      </c>
      <c r="QO36" s="23" t="s">
        <v>14</v>
      </c>
      <c r="QP36" s="23" t="s">
        <v>3</v>
      </c>
      <c r="QQ36" s="23" t="s">
        <v>6</v>
      </c>
      <c r="QR36" s="23" t="s">
        <v>3</v>
      </c>
      <c r="QS36" s="23" t="s">
        <v>15</v>
      </c>
      <c r="QT36" s="23" t="s">
        <v>4</v>
      </c>
      <c r="QU36" s="23" t="s">
        <v>0</v>
      </c>
      <c r="QV36" s="23" t="s">
        <v>5</v>
      </c>
      <c r="QW36" s="23" t="s">
        <v>18</v>
      </c>
      <c r="QX36" s="23" t="s">
        <v>18</v>
      </c>
      <c r="QY36" s="23" t="s">
        <v>14</v>
      </c>
      <c r="QZ36" s="23" t="s">
        <v>9</v>
      </c>
      <c r="RA36" s="23" t="s">
        <v>3</v>
      </c>
      <c r="RB36" s="23" t="s">
        <v>19</v>
      </c>
      <c r="RC36" s="23" t="s">
        <v>4</v>
      </c>
      <c r="RD36" s="23" t="s">
        <v>13</v>
      </c>
      <c r="RE36" s="23" t="s">
        <v>3</v>
      </c>
      <c r="RF36" s="23" t="s">
        <v>18</v>
      </c>
      <c r="RG36" s="23" t="s">
        <v>9</v>
      </c>
      <c r="RH36" s="23" t="s">
        <v>3</v>
      </c>
      <c r="RI36" s="23" t="s">
        <v>19</v>
      </c>
      <c r="RJ36" s="23" t="s">
        <v>8</v>
      </c>
      <c r="RK36" s="23" t="s">
        <v>3</v>
      </c>
      <c r="RL36" s="23" t="s">
        <v>11</v>
      </c>
      <c r="RM36" s="23" t="s">
        <v>6</v>
      </c>
      <c r="RN36" s="23" t="s">
        <v>14</v>
      </c>
      <c r="RO36" s="23" t="s">
        <v>9</v>
      </c>
      <c r="RP36" s="23" t="s">
        <v>14</v>
      </c>
      <c r="RQ36" s="23" t="s">
        <v>15</v>
      </c>
      <c r="RR36" s="23" t="s">
        <v>16</v>
      </c>
      <c r="RS36" s="23" t="s">
        <v>5</v>
      </c>
      <c r="RT36" s="23" t="s">
        <v>19</v>
      </c>
      <c r="RU36" s="23" t="s">
        <v>5</v>
      </c>
      <c r="RV36" s="23" t="s">
        <v>14</v>
      </c>
      <c r="RW36" s="23" t="s">
        <v>15</v>
      </c>
      <c r="RX36" s="23" t="s">
        <v>16</v>
      </c>
      <c r="RY36" s="23" t="s">
        <v>2</v>
      </c>
      <c r="RZ36" s="23" t="s">
        <v>13</v>
      </c>
      <c r="SA36" s="23" t="s">
        <v>19</v>
      </c>
      <c r="SB36" s="23" t="s">
        <v>11</v>
      </c>
      <c r="SC36" s="23" t="s">
        <v>6</v>
      </c>
      <c r="SD36" s="23" t="s">
        <v>0</v>
      </c>
      <c r="SE36" s="23" t="s">
        <v>9</v>
      </c>
      <c r="SF36" s="23" t="s">
        <v>7</v>
      </c>
      <c r="SG36" s="23" t="s">
        <v>8</v>
      </c>
      <c r="SH36" s="23" t="s">
        <v>16</v>
      </c>
      <c r="SI36" s="23" t="s">
        <v>9</v>
      </c>
      <c r="SJ36" s="23" t="s">
        <v>12</v>
      </c>
      <c r="SK36" s="23" t="s">
        <v>7</v>
      </c>
      <c r="SL36" s="23" t="s">
        <v>19</v>
      </c>
      <c r="SM36" s="23" t="s">
        <v>16</v>
      </c>
      <c r="SN36" s="23" t="s">
        <v>19</v>
      </c>
      <c r="SO36" s="23" t="s">
        <v>7</v>
      </c>
      <c r="SP36" s="23" t="s">
        <v>9</v>
      </c>
      <c r="SQ36" s="23" t="s">
        <v>0</v>
      </c>
      <c r="SR36" s="23" t="s">
        <v>2</v>
      </c>
      <c r="SS36" s="23" t="s">
        <v>19</v>
      </c>
      <c r="ST36" s="23" t="s">
        <v>5</v>
      </c>
      <c r="SU36" s="23" t="s">
        <v>6</v>
      </c>
      <c r="SV36" s="23" t="s">
        <v>19</v>
      </c>
      <c r="SW36" s="23" t="s">
        <v>16</v>
      </c>
      <c r="SX36" s="23" t="s">
        <v>3</v>
      </c>
      <c r="SY36" s="23" t="s">
        <v>12</v>
      </c>
      <c r="SZ36" s="23" t="s">
        <v>11</v>
      </c>
      <c r="TA36" s="23" t="s">
        <v>3</v>
      </c>
      <c r="TB36" s="23" t="s">
        <v>11</v>
      </c>
      <c r="TC36" s="23" t="s">
        <v>6</v>
      </c>
      <c r="TD36" s="23" t="s">
        <v>1</v>
      </c>
      <c r="TE36" s="23" t="s">
        <v>13</v>
      </c>
      <c r="TF36" s="23" t="s">
        <v>0</v>
      </c>
      <c r="TG36" s="23" t="s">
        <v>2</v>
      </c>
      <c r="TH36" s="23" t="s">
        <v>11</v>
      </c>
      <c r="TI36" s="23" t="s">
        <v>17</v>
      </c>
      <c r="TJ36" s="23" t="s">
        <v>11</v>
      </c>
      <c r="TK36" s="23" t="s">
        <v>11</v>
      </c>
      <c r="TL36" s="23" t="s">
        <v>17</v>
      </c>
      <c r="TM36" s="23" t="s">
        <v>11</v>
      </c>
      <c r="TN36" s="23" t="s">
        <v>17</v>
      </c>
      <c r="TO36" s="23" t="s">
        <v>11</v>
      </c>
      <c r="TP36" s="23" t="s">
        <v>11</v>
      </c>
      <c r="TQ36" s="23" t="s">
        <v>11</v>
      </c>
      <c r="TR36" s="23" t="s">
        <v>2</v>
      </c>
      <c r="TS36" s="23" t="s">
        <v>9</v>
      </c>
      <c r="TT36" s="23" t="s">
        <v>5</v>
      </c>
      <c r="TU36" s="23" t="s">
        <v>6</v>
      </c>
      <c r="TV36" s="23" t="s">
        <v>19</v>
      </c>
      <c r="TW36" s="23" t="s">
        <v>2</v>
      </c>
      <c r="TX36" s="23" t="s">
        <v>3</v>
      </c>
      <c r="TY36" s="23" t="s">
        <v>9</v>
      </c>
      <c r="TZ36" s="23" t="s">
        <v>11</v>
      </c>
      <c r="UA36" s="23" t="s">
        <v>3</v>
      </c>
      <c r="UB36" s="23" t="s">
        <v>0</v>
      </c>
      <c r="UC36" s="23" t="s">
        <v>3</v>
      </c>
      <c r="UD36" s="23" t="s">
        <v>15</v>
      </c>
      <c r="UE36" s="23" t="s">
        <v>9</v>
      </c>
      <c r="UF36" s="23" t="s">
        <v>18</v>
      </c>
      <c r="UG36" s="23" t="s">
        <v>15</v>
      </c>
      <c r="UH36" s="23" t="s">
        <v>3</v>
      </c>
      <c r="UI36" s="23" t="s">
        <v>15</v>
      </c>
      <c r="UJ36" s="23" t="s">
        <v>18</v>
      </c>
      <c r="UK36" s="23" t="s">
        <v>3</v>
      </c>
      <c r="UL36" s="23" t="s">
        <v>19</v>
      </c>
      <c r="UM36" s="23" t="s">
        <v>19</v>
      </c>
      <c r="UN36" s="23" t="s">
        <v>13</v>
      </c>
      <c r="UO36" s="23" t="s">
        <v>3</v>
      </c>
      <c r="UP36" s="23" t="s">
        <v>5</v>
      </c>
      <c r="UQ36" s="23" t="s">
        <v>7</v>
      </c>
      <c r="UR36" s="23" t="s">
        <v>9</v>
      </c>
      <c r="US36" s="23" t="s">
        <v>5</v>
      </c>
      <c r="UT36" s="23" t="s">
        <v>16</v>
      </c>
      <c r="UU36" s="23" t="s">
        <v>5</v>
      </c>
      <c r="UV36" s="23" t="s">
        <v>3</v>
      </c>
      <c r="UW36" s="23" t="s">
        <v>10</v>
      </c>
      <c r="UX36" s="23" t="s">
        <v>15</v>
      </c>
      <c r="UY36" s="23" t="s">
        <v>3</v>
      </c>
      <c r="UZ36" s="23" t="s">
        <v>6</v>
      </c>
      <c r="VA36" s="23" t="s">
        <v>14</v>
      </c>
      <c r="VB36" s="23" t="s">
        <v>8</v>
      </c>
      <c r="VC36" s="23" t="s">
        <v>8</v>
      </c>
      <c r="VD36" s="23" t="s">
        <v>2</v>
      </c>
      <c r="VE36" s="23" t="s">
        <v>9</v>
      </c>
      <c r="VF36" s="23" t="s">
        <v>13</v>
      </c>
      <c r="VG36" s="23" t="s">
        <v>3</v>
      </c>
      <c r="VH36" s="23" t="s">
        <v>14</v>
      </c>
      <c r="VI36" s="23" t="s">
        <v>7</v>
      </c>
      <c r="VJ36" s="23" t="s">
        <v>3</v>
      </c>
      <c r="VK36" s="23" t="s">
        <v>11</v>
      </c>
      <c r="VL36" s="23" t="s">
        <v>10</v>
      </c>
      <c r="VM36" s="23" t="s">
        <v>6</v>
      </c>
      <c r="VN36" s="23" t="s">
        <v>19</v>
      </c>
      <c r="VO36" s="23" t="s">
        <v>7</v>
      </c>
      <c r="VP36" s="23" t="s">
        <v>3</v>
      </c>
      <c r="VQ36" s="23" t="s">
        <v>2</v>
      </c>
      <c r="VR36" s="23" t="s">
        <v>11</v>
      </c>
      <c r="VS36" s="23" t="s">
        <v>3</v>
      </c>
      <c r="VT36" s="23" t="s">
        <v>4</v>
      </c>
      <c r="VU36" s="23" t="s">
        <v>3</v>
      </c>
      <c r="VV36" s="23" t="s">
        <v>4</v>
      </c>
      <c r="VW36" s="23" t="s">
        <v>11</v>
      </c>
      <c r="VX36" s="23" t="s">
        <v>10</v>
      </c>
      <c r="VY36" s="23" t="s">
        <v>3</v>
      </c>
      <c r="VZ36" s="23" t="s">
        <v>4</v>
      </c>
      <c r="WA36" s="23" t="s">
        <v>3</v>
      </c>
      <c r="WB36" s="23" t="s">
        <v>11</v>
      </c>
      <c r="WC36" s="23" t="s">
        <v>16</v>
      </c>
      <c r="WD36" s="23" t="s">
        <v>14</v>
      </c>
      <c r="WE36" s="23" t="s">
        <v>1</v>
      </c>
      <c r="WF36" s="23" t="s">
        <v>10</v>
      </c>
      <c r="WG36" s="23" t="s">
        <v>3</v>
      </c>
      <c r="WH36" s="23" t="s">
        <v>19</v>
      </c>
      <c r="WI36" s="23" t="s">
        <v>16</v>
      </c>
      <c r="WJ36" s="23" t="s">
        <v>3</v>
      </c>
      <c r="WK36" s="23" t="s">
        <v>9</v>
      </c>
      <c r="WL36" s="23" t="s">
        <v>0</v>
      </c>
      <c r="WM36" s="23" t="s">
        <v>3</v>
      </c>
      <c r="WN36" s="23" t="s">
        <v>7</v>
      </c>
      <c r="WO36" s="23" t="s">
        <v>14</v>
      </c>
      <c r="WP36" s="23" t="s">
        <v>11</v>
      </c>
      <c r="WQ36" s="23" t="s">
        <v>4</v>
      </c>
      <c r="WR36" s="23" t="s">
        <v>18</v>
      </c>
      <c r="WS36" s="23" t="s">
        <v>19</v>
      </c>
      <c r="WT36" s="23" t="s">
        <v>15</v>
      </c>
      <c r="WU36" s="23" t="s">
        <v>3</v>
      </c>
      <c r="WV36" s="23" t="s">
        <v>15</v>
      </c>
      <c r="WW36" s="23" t="s">
        <v>2</v>
      </c>
      <c r="WX36" s="23" t="s">
        <v>3</v>
      </c>
      <c r="WY36" s="23" t="s">
        <v>4</v>
      </c>
      <c r="WZ36" s="23" t="s">
        <v>13</v>
      </c>
      <c r="XA36" s="23" t="s">
        <v>2</v>
      </c>
      <c r="XB36" s="23" t="s">
        <v>19</v>
      </c>
      <c r="XC36" s="23" t="s">
        <v>5</v>
      </c>
      <c r="XD36" s="23" t="s">
        <v>3</v>
      </c>
      <c r="XE36" s="23" t="s">
        <v>11</v>
      </c>
      <c r="XF36" s="23" t="s">
        <v>16</v>
      </c>
      <c r="XG36" s="23" t="s">
        <v>3</v>
      </c>
      <c r="XH36" s="23" t="s">
        <v>14</v>
      </c>
      <c r="XI36" s="23" t="s">
        <v>3</v>
      </c>
      <c r="XJ36" s="23" t="s">
        <v>1</v>
      </c>
      <c r="XK36" s="23" t="s">
        <v>4</v>
      </c>
      <c r="XL36" s="23" t="s">
        <v>11</v>
      </c>
      <c r="XM36" s="23" t="s">
        <v>4</v>
      </c>
      <c r="XN36" s="23" t="s">
        <v>0</v>
      </c>
      <c r="XO36" s="23" t="s">
        <v>15</v>
      </c>
      <c r="XP36" s="23" t="s">
        <v>1</v>
      </c>
      <c r="XQ36" s="23" t="s">
        <v>3</v>
      </c>
      <c r="XR36" s="23" t="s">
        <v>19</v>
      </c>
      <c r="XS36" s="23" t="s">
        <v>11</v>
      </c>
      <c r="XT36" s="23" t="s">
        <v>8</v>
      </c>
      <c r="XU36" s="23" t="s">
        <v>0</v>
      </c>
      <c r="XV36" s="23" t="s">
        <v>13</v>
      </c>
      <c r="XW36" s="23" t="s">
        <v>13</v>
      </c>
      <c r="XX36" s="23" t="s">
        <v>14</v>
      </c>
      <c r="XY36" s="23" t="s">
        <v>10</v>
      </c>
      <c r="XZ36" s="23" t="s">
        <v>19</v>
      </c>
      <c r="YA36" s="23" t="s">
        <v>16</v>
      </c>
      <c r="YB36" s="23" t="s">
        <v>12</v>
      </c>
      <c r="YC36" s="23" t="s">
        <v>3</v>
      </c>
      <c r="YD36" s="23" t="s">
        <v>11</v>
      </c>
      <c r="YE36" s="23" t="s">
        <v>3</v>
      </c>
      <c r="YF36" s="23" t="s">
        <v>8</v>
      </c>
      <c r="YG36" s="23" t="s">
        <v>18</v>
      </c>
      <c r="YH36" s="23" t="s">
        <v>7</v>
      </c>
      <c r="YI36" s="23" t="s">
        <v>3</v>
      </c>
      <c r="YJ36" s="23" t="s">
        <v>5</v>
      </c>
      <c r="YK36" s="23" t="s">
        <v>3</v>
      </c>
      <c r="YL36" s="23" t="s">
        <v>3</v>
      </c>
      <c r="YM36" s="23" t="s">
        <v>1</v>
      </c>
      <c r="YN36" s="23" t="s">
        <v>7</v>
      </c>
      <c r="YO36" s="23" t="s">
        <v>14</v>
      </c>
      <c r="YP36" s="23" t="s">
        <v>5</v>
      </c>
      <c r="YQ36" s="23" t="s">
        <v>5</v>
      </c>
      <c r="YR36" s="23" t="s">
        <v>5</v>
      </c>
      <c r="YS36" s="23" t="s">
        <v>9</v>
      </c>
      <c r="YT36" s="23" t="s">
        <v>7</v>
      </c>
      <c r="YU36" s="23" t="s">
        <v>13</v>
      </c>
      <c r="YV36" s="23" t="s">
        <v>19</v>
      </c>
      <c r="YW36" s="23" t="s">
        <v>11</v>
      </c>
      <c r="YX36" s="23" t="s">
        <v>17</v>
      </c>
      <c r="YY36" s="23" t="s">
        <v>4</v>
      </c>
      <c r="YZ36" s="23" t="s">
        <v>15</v>
      </c>
      <c r="ZA36" s="23" t="s">
        <v>6</v>
      </c>
      <c r="ZB36" s="23" t="s">
        <v>7</v>
      </c>
      <c r="ZC36" s="23" t="s">
        <v>12</v>
      </c>
      <c r="ZD36" s="23" t="s">
        <v>2</v>
      </c>
      <c r="ZE36" s="23" t="s">
        <v>15</v>
      </c>
      <c r="ZF36" s="23" t="s">
        <v>12</v>
      </c>
      <c r="ZG36" s="23" t="s">
        <v>2</v>
      </c>
      <c r="ZH36" s="23" t="s">
        <v>15</v>
      </c>
      <c r="ZI36" s="23" t="s">
        <v>5</v>
      </c>
      <c r="ZJ36" s="23" t="s">
        <v>8</v>
      </c>
      <c r="ZK36" s="23" t="s">
        <v>5</v>
      </c>
      <c r="ZL36" s="23" t="s">
        <v>7</v>
      </c>
      <c r="ZM36" s="23" t="s">
        <v>11</v>
      </c>
      <c r="ZN36" s="23" t="s">
        <v>13</v>
      </c>
      <c r="ZO36" s="23" t="s">
        <v>4</v>
      </c>
      <c r="ZP36" s="23" t="s">
        <v>10</v>
      </c>
      <c r="ZQ36" s="23" t="s">
        <v>1</v>
      </c>
      <c r="ZR36" s="23" t="s">
        <v>15</v>
      </c>
      <c r="ZS36" s="23" t="s">
        <v>15</v>
      </c>
      <c r="ZT36" s="23" t="s">
        <v>17</v>
      </c>
      <c r="ZU36" s="23" t="s">
        <v>6</v>
      </c>
      <c r="ZV36" s="23" t="s">
        <v>2</v>
      </c>
      <c r="ZW36" s="23" t="s">
        <v>3</v>
      </c>
      <c r="ZX36" s="23" t="s">
        <v>8</v>
      </c>
      <c r="ZY36" s="23" t="s">
        <v>1</v>
      </c>
      <c r="ZZ36" s="23" t="s">
        <v>5</v>
      </c>
      <c r="AAA36" s="23" t="s">
        <v>4</v>
      </c>
      <c r="AAB36" s="23" t="s">
        <v>19</v>
      </c>
      <c r="AAC36" s="23" t="s">
        <v>8</v>
      </c>
      <c r="AAD36" s="23" t="s">
        <v>10</v>
      </c>
      <c r="AAE36" s="23" t="s">
        <v>3</v>
      </c>
      <c r="AAF36" s="23" t="s">
        <v>11</v>
      </c>
      <c r="AAG36" s="23" t="s">
        <v>1</v>
      </c>
      <c r="AAH36" s="23" t="s">
        <v>10</v>
      </c>
      <c r="AAI36" s="23" t="s">
        <v>2</v>
      </c>
      <c r="AAJ36" s="23" t="s">
        <v>7</v>
      </c>
      <c r="AAK36" s="23" t="s">
        <v>16</v>
      </c>
      <c r="AAL36" s="23" t="s">
        <v>7</v>
      </c>
      <c r="AAM36" s="23" t="s">
        <v>6</v>
      </c>
      <c r="AAN36" s="23" t="s">
        <v>0</v>
      </c>
      <c r="AAO36" s="23" t="s">
        <v>7</v>
      </c>
      <c r="AAP36" s="26" t="s">
        <v>20</v>
      </c>
      <c r="AAQ36" s="32"/>
    </row>
    <row r="37" spans="1:720" x14ac:dyDescent="0.3">
      <c r="A37" s="31" t="s">
        <v>154</v>
      </c>
      <c r="B37" s="29" t="s">
        <v>14</v>
      </c>
      <c r="C37" s="29" t="s">
        <v>14</v>
      </c>
      <c r="D37" s="29" t="s">
        <v>7</v>
      </c>
      <c r="E37" s="29" t="s">
        <v>7</v>
      </c>
      <c r="F37" s="29" t="s">
        <v>11</v>
      </c>
      <c r="G37" s="29" t="s">
        <v>10</v>
      </c>
      <c r="H37" s="29" t="s">
        <v>4</v>
      </c>
      <c r="I37" s="29" t="s">
        <v>13</v>
      </c>
      <c r="J37" s="29" t="s">
        <v>16</v>
      </c>
      <c r="K37" s="29" t="s">
        <v>4</v>
      </c>
      <c r="L37" s="29" t="s">
        <v>14</v>
      </c>
      <c r="M37" s="29" t="s">
        <v>4</v>
      </c>
      <c r="N37" s="29" t="s">
        <v>0</v>
      </c>
      <c r="O37" s="29" t="s">
        <v>3</v>
      </c>
      <c r="P37" s="29" t="s">
        <v>15</v>
      </c>
      <c r="Q37" s="29" t="s">
        <v>4</v>
      </c>
      <c r="R37" s="29" t="s">
        <v>14</v>
      </c>
      <c r="S37" s="29" t="s">
        <v>13</v>
      </c>
      <c r="T37" s="29" t="s">
        <v>3</v>
      </c>
      <c r="U37" s="29" t="s">
        <v>9</v>
      </c>
      <c r="V37" s="29" t="s">
        <v>14</v>
      </c>
      <c r="W37" s="29" t="s">
        <v>14</v>
      </c>
      <c r="X37" s="29" t="s">
        <v>5</v>
      </c>
      <c r="Y37" s="29" t="s">
        <v>15</v>
      </c>
      <c r="Z37" s="29" t="s">
        <v>18</v>
      </c>
      <c r="AA37" s="29" t="s">
        <v>4</v>
      </c>
      <c r="AB37" s="29" t="s">
        <v>13</v>
      </c>
      <c r="AC37" s="29" t="s">
        <v>3</v>
      </c>
      <c r="AD37" s="29" t="s">
        <v>19</v>
      </c>
      <c r="AE37" s="29" t="s">
        <v>3</v>
      </c>
      <c r="AF37" s="29" t="s">
        <v>5</v>
      </c>
      <c r="AG37" s="29" t="s">
        <v>2</v>
      </c>
      <c r="AH37" s="29" t="s">
        <v>15</v>
      </c>
      <c r="AI37" s="29" t="s">
        <v>2</v>
      </c>
      <c r="AJ37" s="29" t="s">
        <v>0</v>
      </c>
      <c r="AK37" s="29" t="s">
        <v>13</v>
      </c>
      <c r="AL37" s="29" t="s">
        <v>13</v>
      </c>
      <c r="AM37" s="29" t="s">
        <v>3</v>
      </c>
      <c r="AN37" s="29" t="s">
        <v>3</v>
      </c>
      <c r="AO37" s="29" t="s">
        <v>18</v>
      </c>
      <c r="AP37" s="29" t="s">
        <v>9</v>
      </c>
      <c r="AQ37" s="29" t="s">
        <v>15</v>
      </c>
      <c r="AR37" s="29" t="s">
        <v>4</v>
      </c>
      <c r="AS37" s="29" t="s">
        <v>15</v>
      </c>
      <c r="AT37" s="29" t="s">
        <v>10</v>
      </c>
      <c r="AU37" s="29" t="s">
        <v>16</v>
      </c>
      <c r="AV37" s="29" t="s">
        <v>16</v>
      </c>
      <c r="AW37" s="29" t="s">
        <v>11</v>
      </c>
      <c r="AX37" s="29" t="s">
        <v>17</v>
      </c>
      <c r="AY37" s="29" t="s">
        <v>11</v>
      </c>
      <c r="AZ37" s="29" t="s">
        <v>0</v>
      </c>
      <c r="BA37" s="29" t="s">
        <v>2</v>
      </c>
      <c r="BB37" s="29" t="s">
        <v>3</v>
      </c>
      <c r="BC37" s="29" t="s">
        <v>5</v>
      </c>
      <c r="BD37" s="29" t="s">
        <v>4</v>
      </c>
      <c r="BE37" s="29" t="s">
        <v>7</v>
      </c>
      <c r="BF37" s="29" t="s">
        <v>2</v>
      </c>
      <c r="BG37" s="29" t="s">
        <v>17</v>
      </c>
      <c r="BH37" s="29" t="s">
        <v>7</v>
      </c>
      <c r="BI37" s="29" t="s">
        <v>14</v>
      </c>
      <c r="BJ37" s="29" t="s">
        <v>7</v>
      </c>
      <c r="BK37" s="29" t="s">
        <v>13</v>
      </c>
      <c r="BL37" s="29" t="s">
        <v>0</v>
      </c>
      <c r="BM37" s="29" t="s">
        <v>19</v>
      </c>
      <c r="BN37" s="29" t="s">
        <v>11</v>
      </c>
      <c r="BO37" s="29" t="s">
        <v>11</v>
      </c>
      <c r="BP37" s="29" t="s">
        <v>3</v>
      </c>
      <c r="BQ37" s="29" t="s">
        <v>10</v>
      </c>
      <c r="BR37" s="29" t="s">
        <v>12</v>
      </c>
      <c r="BS37" s="29" t="s">
        <v>5</v>
      </c>
      <c r="BT37" s="29" t="s">
        <v>2</v>
      </c>
      <c r="BU37" s="29" t="s">
        <v>8</v>
      </c>
      <c r="BV37" s="29" t="s">
        <v>3</v>
      </c>
      <c r="BW37" s="29" t="s">
        <v>7</v>
      </c>
      <c r="BX37" s="29" t="s">
        <v>8</v>
      </c>
      <c r="BY37" s="29" t="s">
        <v>11</v>
      </c>
      <c r="BZ37" s="29" t="s">
        <v>4</v>
      </c>
      <c r="CA37" s="29" t="s">
        <v>3</v>
      </c>
      <c r="CB37" s="29" t="s">
        <v>19</v>
      </c>
      <c r="CC37" s="29" t="s">
        <v>7</v>
      </c>
      <c r="CD37" s="29" t="s">
        <v>1</v>
      </c>
      <c r="CE37" s="29" t="s">
        <v>5</v>
      </c>
      <c r="CF37" s="29" t="s">
        <v>15</v>
      </c>
      <c r="CG37" s="29" t="s">
        <v>9</v>
      </c>
      <c r="CH37" s="29" t="s">
        <v>18</v>
      </c>
      <c r="CI37" s="29" t="s">
        <v>6</v>
      </c>
      <c r="CJ37" s="29" t="s">
        <v>3</v>
      </c>
      <c r="CK37" s="29" t="s">
        <v>12</v>
      </c>
      <c r="CL37" s="29" t="s">
        <v>6</v>
      </c>
      <c r="CM37" s="29" t="s">
        <v>7</v>
      </c>
      <c r="CN37" s="29" t="s">
        <v>3</v>
      </c>
      <c r="CO37" s="29" t="s">
        <v>3</v>
      </c>
      <c r="CP37" s="29" t="s">
        <v>19</v>
      </c>
      <c r="CQ37" s="29" t="s">
        <v>15</v>
      </c>
      <c r="CR37" s="29" t="s">
        <v>1</v>
      </c>
      <c r="CS37" s="29" t="s">
        <v>5</v>
      </c>
      <c r="CT37" s="29" t="s">
        <v>15</v>
      </c>
      <c r="CU37" s="29" t="s">
        <v>6</v>
      </c>
      <c r="CV37" s="29" t="s">
        <v>6</v>
      </c>
      <c r="CW37" s="29" t="s">
        <v>18</v>
      </c>
      <c r="CX37" s="29" t="s">
        <v>10</v>
      </c>
      <c r="CY37" s="29" t="s">
        <v>11</v>
      </c>
      <c r="CZ37" s="29" t="s">
        <v>14</v>
      </c>
      <c r="DA37" s="29" t="s">
        <v>14</v>
      </c>
      <c r="DB37" s="29" t="s">
        <v>13</v>
      </c>
      <c r="DC37" s="29" t="s">
        <v>0</v>
      </c>
      <c r="DD37" s="29" t="s">
        <v>17</v>
      </c>
      <c r="DE37" s="29" t="s">
        <v>14</v>
      </c>
      <c r="DF37" s="29" t="s">
        <v>7</v>
      </c>
      <c r="DG37" s="29" t="s">
        <v>11</v>
      </c>
      <c r="DH37" s="29" t="s">
        <v>13</v>
      </c>
      <c r="DI37" s="29" t="s">
        <v>6</v>
      </c>
      <c r="DJ37" s="29" t="s">
        <v>3</v>
      </c>
      <c r="DK37" s="29" t="s">
        <v>12</v>
      </c>
      <c r="DL37" s="29" t="s">
        <v>13</v>
      </c>
      <c r="DM37" s="29" t="s">
        <v>1</v>
      </c>
      <c r="DN37" s="29" t="s">
        <v>7</v>
      </c>
      <c r="DO37" s="29" t="s">
        <v>4</v>
      </c>
      <c r="DP37" s="29" t="s">
        <v>4</v>
      </c>
      <c r="DQ37" s="29" t="s">
        <v>3</v>
      </c>
      <c r="DR37" s="29" t="s">
        <v>11</v>
      </c>
      <c r="DS37" s="29" t="s">
        <v>11</v>
      </c>
      <c r="DT37" s="29" t="s">
        <v>3</v>
      </c>
      <c r="DU37" s="29" t="s">
        <v>13</v>
      </c>
      <c r="DV37" s="29" t="s">
        <v>7</v>
      </c>
      <c r="DW37" s="29" t="s">
        <v>15</v>
      </c>
      <c r="DX37" s="29" t="s">
        <v>8</v>
      </c>
      <c r="DY37" s="29" t="s">
        <v>8</v>
      </c>
      <c r="DZ37" s="29" t="s">
        <v>15</v>
      </c>
      <c r="EA37" s="29" t="s">
        <v>11</v>
      </c>
      <c r="EB37" s="29" t="s">
        <v>3</v>
      </c>
      <c r="EC37" s="29" t="s">
        <v>14</v>
      </c>
      <c r="ED37" s="29" t="s">
        <v>3</v>
      </c>
      <c r="EE37" s="29" t="s">
        <v>16</v>
      </c>
      <c r="EF37" s="29" t="s">
        <v>10</v>
      </c>
      <c r="EG37" s="29" t="s">
        <v>3</v>
      </c>
      <c r="EH37" s="29" t="s">
        <v>14</v>
      </c>
      <c r="EI37" s="29" t="s">
        <v>11</v>
      </c>
      <c r="EJ37" s="29" t="s">
        <v>19</v>
      </c>
      <c r="EK37" s="29" t="s">
        <v>4</v>
      </c>
      <c r="EL37" s="29" t="s">
        <v>14</v>
      </c>
      <c r="EM37" s="29" t="s">
        <v>11</v>
      </c>
      <c r="EN37" s="29" t="s">
        <v>8</v>
      </c>
      <c r="EO37" s="29" t="s">
        <v>14</v>
      </c>
      <c r="EP37" s="29" t="s">
        <v>4</v>
      </c>
      <c r="EQ37" s="29" t="s">
        <v>9</v>
      </c>
      <c r="ER37" s="29" t="s">
        <v>18</v>
      </c>
      <c r="ES37" s="29" t="s">
        <v>2</v>
      </c>
      <c r="ET37" s="29" t="s">
        <v>18</v>
      </c>
      <c r="EU37" s="29" t="s">
        <v>10</v>
      </c>
      <c r="EV37" s="29" t="s">
        <v>0</v>
      </c>
      <c r="EW37" s="29" t="s">
        <v>12</v>
      </c>
      <c r="EX37" s="29" t="s">
        <v>4</v>
      </c>
      <c r="EY37" s="29" t="s">
        <v>2</v>
      </c>
      <c r="EZ37" s="29" t="s">
        <v>2</v>
      </c>
      <c r="FA37" s="29" t="s">
        <v>16</v>
      </c>
      <c r="FB37" s="29" t="s">
        <v>7</v>
      </c>
      <c r="FC37" s="29" t="s">
        <v>6</v>
      </c>
      <c r="FD37" s="29" t="s">
        <v>5</v>
      </c>
      <c r="FE37" s="29" t="s">
        <v>9</v>
      </c>
      <c r="FF37" s="29" t="s">
        <v>6</v>
      </c>
      <c r="FG37" s="29" t="s">
        <v>2</v>
      </c>
      <c r="FH37" s="29" t="s">
        <v>5</v>
      </c>
      <c r="FI37" s="29" t="s">
        <v>16</v>
      </c>
      <c r="FJ37" s="29" t="s">
        <v>4</v>
      </c>
      <c r="FK37" s="29" t="s">
        <v>11</v>
      </c>
      <c r="FL37" s="29" t="s">
        <v>5</v>
      </c>
      <c r="FM37" s="29" t="s">
        <v>3</v>
      </c>
      <c r="FN37" s="29" t="s">
        <v>5</v>
      </c>
      <c r="FO37" s="29" t="s">
        <v>5</v>
      </c>
      <c r="FP37" s="29" t="s">
        <v>12</v>
      </c>
      <c r="FQ37" s="29" t="s">
        <v>7</v>
      </c>
      <c r="FR37" s="29" t="s">
        <v>13</v>
      </c>
      <c r="FS37" s="29" t="s">
        <v>11</v>
      </c>
      <c r="FT37" s="29" t="s">
        <v>1</v>
      </c>
      <c r="FU37" s="29" t="s">
        <v>10</v>
      </c>
      <c r="FV37" s="29" t="s">
        <v>14</v>
      </c>
      <c r="FW37" s="29" t="s">
        <v>2</v>
      </c>
      <c r="FX37" s="29" t="s">
        <v>7</v>
      </c>
      <c r="FY37" s="29" t="s">
        <v>16</v>
      </c>
      <c r="FZ37" s="29" t="s">
        <v>3</v>
      </c>
      <c r="GA37" s="29" t="s">
        <v>7</v>
      </c>
      <c r="GB37" s="29" t="s">
        <v>5</v>
      </c>
      <c r="GC37" s="29" t="s">
        <v>12</v>
      </c>
      <c r="GD37" s="29" t="s">
        <v>11</v>
      </c>
      <c r="GE37" s="29" t="s">
        <v>6</v>
      </c>
      <c r="GF37" s="29" t="s">
        <v>3</v>
      </c>
      <c r="GG37" s="29" t="s">
        <v>16</v>
      </c>
      <c r="GH37" s="29" t="s">
        <v>3</v>
      </c>
      <c r="GI37" s="29" t="s">
        <v>7</v>
      </c>
      <c r="GJ37" s="29" t="s">
        <v>3</v>
      </c>
      <c r="GK37" s="29" t="s">
        <v>11</v>
      </c>
      <c r="GL37" s="29" t="s">
        <v>7</v>
      </c>
      <c r="GM37" s="29" t="s">
        <v>15</v>
      </c>
      <c r="GN37" s="29" t="s">
        <v>5</v>
      </c>
      <c r="GO37" s="29" t="s">
        <v>7</v>
      </c>
      <c r="GP37" s="29" t="s">
        <v>11</v>
      </c>
      <c r="GQ37" s="29" t="s">
        <v>7</v>
      </c>
      <c r="GR37" s="29" t="s">
        <v>4</v>
      </c>
      <c r="GS37" s="29" t="s">
        <v>13</v>
      </c>
      <c r="GT37" s="29" t="s">
        <v>3</v>
      </c>
      <c r="GU37" s="29" t="s">
        <v>4</v>
      </c>
      <c r="GV37" s="29" t="s">
        <v>17</v>
      </c>
      <c r="GW37" s="29" t="s">
        <v>7</v>
      </c>
      <c r="GX37" s="29" t="s">
        <v>7</v>
      </c>
      <c r="GY37" s="29" t="s">
        <v>3</v>
      </c>
      <c r="GZ37" s="29" t="s">
        <v>9</v>
      </c>
      <c r="HA37" s="29" t="s">
        <v>5</v>
      </c>
      <c r="HB37" s="29" t="s">
        <v>9</v>
      </c>
      <c r="HC37" s="29" t="s">
        <v>15</v>
      </c>
      <c r="HD37" s="29" t="s">
        <v>1</v>
      </c>
      <c r="HE37" s="29" t="s">
        <v>3</v>
      </c>
      <c r="HF37" s="29" t="s">
        <v>16</v>
      </c>
      <c r="HG37" s="29" t="s">
        <v>5</v>
      </c>
      <c r="HH37" s="29" t="s">
        <v>3</v>
      </c>
      <c r="HI37" s="29" t="s">
        <v>14</v>
      </c>
      <c r="HJ37" s="29" t="s">
        <v>7</v>
      </c>
      <c r="HK37" s="29" t="s">
        <v>2</v>
      </c>
      <c r="HL37" s="29" t="s">
        <v>13</v>
      </c>
      <c r="HM37" s="29" t="s">
        <v>8</v>
      </c>
      <c r="HN37" s="29" t="s">
        <v>14</v>
      </c>
      <c r="HO37" s="29" t="s">
        <v>10</v>
      </c>
      <c r="HP37" s="29" t="s">
        <v>14</v>
      </c>
      <c r="HQ37" s="29" t="s">
        <v>15</v>
      </c>
      <c r="HR37" s="29" t="s">
        <v>19</v>
      </c>
      <c r="HS37" s="29" t="s">
        <v>13</v>
      </c>
      <c r="HT37" s="29" t="s">
        <v>4</v>
      </c>
      <c r="HU37" s="29" t="s">
        <v>7</v>
      </c>
      <c r="HV37" s="29" t="s">
        <v>3</v>
      </c>
      <c r="HW37" s="29" t="s">
        <v>2</v>
      </c>
      <c r="HX37" s="29" t="s">
        <v>12</v>
      </c>
      <c r="HY37" s="29" t="s">
        <v>6</v>
      </c>
      <c r="HZ37" s="29" t="s">
        <v>19</v>
      </c>
      <c r="IA37" s="29" t="s">
        <v>18</v>
      </c>
      <c r="IB37" s="29" t="s">
        <v>3</v>
      </c>
      <c r="IC37" s="29" t="s">
        <v>16</v>
      </c>
      <c r="ID37" s="29" t="s">
        <v>1</v>
      </c>
      <c r="IE37" s="29" t="s">
        <v>3</v>
      </c>
      <c r="IF37" s="29" t="s">
        <v>8</v>
      </c>
      <c r="IG37" s="29" t="s">
        <v>14</v>
      </c>
      <c r="IH37" s="29" t="s">
        <v>18</v>
      </c>
      <c r="II37" s="29" t="s">
        <v>7</v>
      </c>
      <c r="IJ37" s="29" t="s">
        <v>5</v>
      </c>
      <c r="IK37" s="29" t="s">
        <v>12</v>
      </c>
      <c r="IL37" s="29" t="s">
        <v>2</v>
      </c>
      <c r="IM37" s="29" t="s">
        <v>2</v>
      </c>
      <c r="IN37" s="29" t="s">
        <v>5</v>
      </c>
      <c r="IO37" s="29" t="s">
        <v>3</v>
      </c>
      <c r="IP37" s="29" t="s">
        <v>12</v>
      </c>
      <c r="IQ37" s="29" t="s">
        <v>11</v>
      </c>
      <c r="IR37" s="29" t="s">
        <v>7</v>
      </c>
      <c r="IS37" s="29" t="s">
        <v>3</v>
      </c>
      <c r="IT37" s="29" t="s">
        <v>12</v>
      </c>
      <c r="IU37" s="29" t="s">
        <v>11</v>
      </c>
      <c r="IV37" s="29" t="s">
        <v>3</v>
      </c>
      <c r="IW37" s="29" t="s">
        <v>15</v>
      </c>
      <c r="IX37" s="29" t="s">
        <v>12</v>
      </c>
      <c r="IY37" s="29" t="s">
        <v>3</v>
      </c>
      <c r="IZ37" s="29" t="s">
        <v>16</v>
      </c>
      <c r="JA37" s="29" t="s">
        <v>8</v>
      </c>
      <c r="JB37" s="29" t="s">
        <v>3</v>
      </c>
      <c r="JC37" s="29" t="s">
        <v>7</v>
      </c>
      <c r="JD37" s="29" t="s">
        <v>3</v>
      </c>
      <c r="JE37" s="29" t="s">
        <v>11</v>
      </c>
      <c r="JF37" s="29" t="s">
        <v>10</v>
      </c>
      <c r="JG37" s="29" t="s">
        <v>1</v>
      </c>
      <c r="JH37" s="29" t="s">
        <v>4</v>
      </c>
      <c r="JI37" s="29" t="s">
        <v>14</v>
      </c>
      <c r="JJ37" s="29" t="s">
        <v>7</v>
      </c>
      <c r="JK37" s="29" t="s">
        <v>7</v>
      </c>
      <c r="JL37" s="29" t="s">
        <v>3</v>
      </c>
      <c r="JM37" s="29" t="s">
        <v>19</v>
      </c>
      <c r="JN37" s="29" t="s">
        <v>4</v>
      </c>
      <c r="JO37" s="29" t="s">
        <v>7</v>
      </c>
      <c r="JP37" s="29" t="s">
        <v>14</v>
      </c>
      <c r="JQ37" s="29" t="s">
        <v>13</v>
      </c>
      <c r="JR37" s="29" t="s">
        <v>15</v>
      </c>
      <c r="JS37" s="29" t="s">
        <v>0</v>
      </c>
      <c r="JT37" s="29" t="s">
        <v>15</v>
      </c>
      <c r="JU37" s="29" t="s">
        <v>6</v>
      </c>
      <c r="JV37" s="29" t="s">
        <v>3</v>
      </c>
      <c r="JW37" s="29" t="s">
        <v>9</v>
      </c>
      <c r="JX37" s="29" t="s">
        <v>8</v>
      </c>
      <c r="JY37" s="29" t="s">
        <v>14</v>
      </c>
      <c r="JZ37" s="29" t="s">
        <v>7</v>
      </c>
      <c r="KA37" s="29" t="s">
        <v>3</v>
      </c>
      <c r="KB37" s="29" t="s">
        <v>12</v>
      </c>
      <c r="KC37" s="29" t="s">
        <v>13</v>
      </c>
      <c r="KD37" s="29" t="s">
        <v>18</v>
      </c>
      <c r="KE37" s="29" t="s">
        <v>15</v>
      </c>
      <c r="KF37" s="29" t="s">
        <v>9</v>
      </c>
      <c r="KG37" s="29" t="s">
        <v>6</v>
      </c>
      <c r="KH37" s="29" t="s">
        <v>2</v>
      </c>
      <c r="KI37" s="29" t="s">
        <v>15</v>
      </c>
      <c r="KJ37" s="29" t="s">
        <v>2</v>
      </c>
      <c r="KK37" s="29" t="s">
        <v>19</v>
      </c>
      <c r="KL37" s="29" t="s">
        <v>12</v>
      </c>
      <c r="KM37" s="29" t="s">
        <v>7</v>
      </c>
      <c r="KN37" s="29" t="s">
        <v>6</v>
      </c>
      <c r="KO37" s="29" t="s">
        <v>2</v>
      </c>
      <c r="KP37" s="29" t="s">
        <v>15</v>
      </c>
      <c r="KQ37" s="29" t="s">
        <v>3</v>
      </c>
      <c r="KR37" s="29" t="s">
        <v>13</v>
      </c>
      <c r="KS37" s="29" t="s">
        <v>9</v>
      </c>
      <c r="KT37" s="29" t="s">
        <v>3</v>
      </c>
      <c r="KU37" s="29" t="s">
        <v>16</v>
      </c>
      <c r="KV37" s="29" t="s">
        <v>8</v>
      </c>
      <c r="KW37" s="29" t="s">
        <v>3</v>
      </c>
      <c r="KX37" s="29" t="s">
        <v>7</v>
      </c>
      <c r="KY37" s="29" t="s">
        <v>6</v>
      </c>
      <c r="KZ37" s="29" t="s">
        <v>7</v>
      </c>
      <c r="LA37" s="29" t="s">
        <v>13</v>
      </c>
      <c r="LB37" s="29" t="s">
        <v>1</v>
      </c>
      <c r="LC37" s="29" t="s">
        <v>7</v>
      </c>
      <c r="LD37" s="29" t="s">
        <v>14</v>
      </c>
      <c r="LE37" s="29" t="s">
        <v>11</v>
      </c>
      <c r="LF37" s="29" t="s">
        <v>13</v>
      </c>
      <c r="LG37" s="29" t="s">
        <v>14</v>
      </c>
      <c r="LH37" s="29" t="s">
        <v>19</v>
      </c>
      <c r="LI37" s="29" t="s">
        <v>16</v>
      </c>
      <c r="LJ37" s="29" t="s">
        <v>13</v>
      </c>
      <c r="LK37" s="29" t="s">
        <v>6</v>
      </c>
      <c r="LL37" s="29" t="s">
        <v>12</v>
      </c>
      <c r="LM37" s="29" t="s">
        <v>5</v>
      </c>
      <c r="LN37" s="29" t="s">
        <v>3</v>
      </c>
      <c r="LO37" s="29" t="s">
        <v>1</v>
      </c>
      <c r="LP37" s="29" t="s">
        <v>7</v>
      </c>
      <c r="LQ37" s="29" t="s">
        <v>0</v>
      </c>
      <c r="LR37" s="29" t="s">
        <v>16</v>
      </c>
      <c r="LS37" s="29" t="s">
        <v>2</v>
      </c>
      <c r="LT37" s="29" t="s">
        <v>3</v>
      </c>
      <c r="LU37" s="29" t="s">
        <v>12</v>
      </c>
      <c r="LV37" s="29" t="s">
        <v>13</v>
      </c>
      <c r="LW37" s="29" t="s">
        <v>6</v>
      </c>
      <c r="LX37" s="29" t="s">
        <v>19</v>
      </c>
      <c r="LY37" s="29" t="s">
        <v>5</v>
      </c>
      <c r="LZ37" s="29" t="s">
        <v>9</v>
      </c>
      <c r="MA37" s="29" t="s">
        <v>2</v>
      </c>
      <c r="MB37" s="29" t="s">
        <v>4</v>
      </c>
      <c r="MC37" s="29" t="s">
        <v>13</v>
      </c>
      <c r="MD37" s="29" t="s">
        <v>4</v>
      </c>
      <c r="ME37" s="29" t="s">
        <v>17</v>
      </c>
      <c r="MF37" s="29" t="s">
        <v>18</v>
      </c>
      <c r="MG37" s="29" t="s">
        <v>7</v>
      </c>
      <c r="MH37" s="29" t="s">
        <v>3</v>
      </c>
      <c r="MI37" s="29" t="s">
        <v>11</v>
      </c>
      <c r="MJ37" s="29" t="s">
        <v>11</v>
      </c>
      <c r="MK37" s="29" t="s">
        <v>3</v>
      </c>
      <c r="ML37" s="29" t="s">
        <v>13</v>
      </c>
      <c r="MM37" s="29" t="s">
        <v>19</v>
      </c>
      <c r="MN37" s="29" t="s">
        <v>3</v>
      </c>
      <c r="MO37" s="29" t="s">
        <v>7</v>
      </c>
      <c r="MP37" s="29" t="s">
        <v>9</v>
      </c>
      <c r="MQ37" s="29" t="s">
        <v>3</v>
      </c>
      <c r="MR37" s="29" t="s">
        <v>15</v>
      </c>
      <c r="MS37" s="29" t="s">
        <v>12</v>
      </c>
      <c r="MT37" s="29" t="s">
        <v>3</v>
      </c>
      <c r="MU37" s="29" t="s">
        <v>13</v>
      </c>
      <c r="MV37" s="29" t="s">
        <v>3</v>
      </c>
      <c r="MW37" s="29" t="s">
        <v>4</v>
      </c>
      <c r="MX37" s="29" t="s">
        <v>13</v>
      </c>
      <c r="MY37" s="29" t="s">
        <v>3</v>
      </c>
      <c r="MZ37" s="29" t="s">
        <v>11</v>
      </c>
      <c r="NA37" s="29" t="s">
        <v>10</v>
      </c>
      <c r="NB37" s="29" t="s">
        <v>14</v>
      </c>
      <c r="NC37" s="29" t="s">
        <v>1</v>
      </c>
      <c r="ND37" s="29" t="s">
        <v>5</v>
      </c>
      <c r="NE37" s="29" t="s">
        <v>7</v>
      </c>
      <c r="NF37" s="29" t="s">
        <v>7</v>
      </c>
      <c r="NG37" s="29" t="s">
        <v>7</v>
      </c>
      <c r="NH37" s="29" t="s">
        <v>5</v>
      </c>
      <c r="NI37" s="29" t="s">
        <v>5</v>
      </c>
      <c r="NJ37" s="29" t="s">
        <v>15</v>
      </c>
      <c r="NK37" s="29" t="s">
        <v>5</v>
      </c>
      <c r="NL37" s="29" t="s">
        <v>15</v>
      </c>
      <c r="NM37" s="29" t="s">
        <v>3</v>
      </c>
      <c r="NN37" s="29" t="s">
        <v>13</v>
      </c>
      <c r="NO37" s="29" t="s">
        <v>11</v>
      </c>
      <c r="NP37" s="29" t="s">
        <v>15</v>
      </c>
      <c r="NQ37" s="29" t="s">
        <v>2</v>
      </c>
      <c r="NR37" s="29" t="s">
        <v>12</v>
      </c>
      <c r="NS37" s="29" t="s">
        <v>3</v>
      </c>
      <c r="NT37" s="29" t="s">
        <v>1</v>
      </c>
      <c r="NU37" s="29" t="s">
        <v>4</v>
      </c>
      <c r="NV37" s="29" t="s">
        <v>3</v>
      </c>
      <c r="NW37" s="29" t="s">
        <v>7</v>
      </c>
      <c r="NX37" s="29" t="s">
        <v>3</v>
      </c>
      <c r="NY37" s="29" t="s">
        <v>10</v>
      </c>
      <c r="NZ37" s="29" t="s">
        <v>18</v>
      </c>
      <c r="OA37" s="29" t="s">
        <v>13</v>
      </c>
      <c r="OB37" s="29" t="s">
        <v>7</v>
      </c>
      <c r="OC37" s="29" t="s">
        <v>14</v>
      </c>
      <c r="OD37" s="29" t="s">
        <v>3</v>
      </c>
      <c r="OE37" s="29" t="s">
        <v>13</v>
      </c>
      <c r="OF37" s="29" t="s">
        <v>4</v>
      </c>
      <c r="OG37" s="29" t="s">
        <v>4</v>
      </c>
      <c r="OH37" s="29" t="s">
        <v>13</v>
      </c>
      <c r="OI37" s="29" t="s">
        <v>3</v>
      </c>
      <c r="OJ37" s="29" t="s">
        <v>14</v>
      </c>
      <c r="OK37" s="29" t="s">
        <v>15</v>
      </c>
      <c r="OL37" s="29" t="s">
        <v>11</v>
      </c>
      <c r="OM37" s="29" t="s">
        <v>11</v>
      </c>
      <c r="ON37" s="29" t="s">
        <v>4</v>
      </c>
      <c r="OO37" s="29" t="s">
        <v>7</v>
      </c>
      <c r="OP37" s="29" t="s">
        <v>2</v>
      </c>
      <c r="OQ37" s="29" t="s">
        <v>7</v>
      </c>
      <c r="OR37" s="29" t="s">
        <v>11</v>
      </c>
      <c r="OS37" s="29" t="s">
        <v>9</v>
      </c>
      <c r="OT37" s="29" t="s">
        <v>11</v>
      </c>
      <c r="OU37" s="29" t="s">
        <v>9</v>
      </c>
      <c r="OV37" s="29" t="s">
        <v>9</v>
      </c>
      <c r="OW37" s="29" t="s">
        <v>16</v>
      </c>
      <c r="OX37" s="29" t="s">
        <v>14</v>
      </c>
      <c r="OY37" s="29" t="s">
        <v>15</v>
      </c>
      <c r="OZ37" s="29" t="s">
        <v>15</v>
      </c>
      <c r="PA37" s="29" t="s">
        <v>2</v>
      </c>
      <c r="PB37" s="29" t="s">
        <v>6</v>
      </c>
      <c r="PC37" s="29" t="s">
        <v>4</v>
      </c>
      <c r="PD37" s="29" t="s">
        <v>11</v>
      </c>
      <c r="PE37" s="29" t="s">
        <v>3</v>
      </c>
      <c r="PF37" s="29" t="s">
        <v>18</v>
      </c>
      <c r="PG37" s="29" t="s">
        <v>19</v>
      </c>
      <c r="PH37" s="29" t="s">
        <v>19</v>
      </c>
      <c r="PI37" s="29" t="s">
        <v>7</v>
      </c>
      <c r="PJ37" s="29" t="s">
        <v>16</v>
      </c>
      <c r="PK37" s="29" t="s">
        <v>3</v>
      </c>
      <c r="PL37" s="29" t="s">
        <v>11</v>
      </c>
      <c r="PM37" s="29" t="s">
        <v>8</v>
      </c>
      <c r="PN37" s="29" t="s">
        <v>3</v>
      </c>
      <c r="PO37" s="29" t="s">
        <v>18</v>
      </c>
      <c r="PP37" s="29" t="s">
        <v>14</v>
      </c>
      <c r="PQ37" s="29" t="s">
        <v>10</v>
      </c>
      <c r="PR37" s="29" t="s">
        <v>13</v>
      </c>
      <c r="PS37" s="29" t="s">
        <v>12</v>
      </c>
      <c r="PT37" s="29" t="s">
        <v>6</v>
      </c>
      <c r="PU37" s="29" t="s">
        <v>13</v>
      </c>
      <c r="PV37" s="29" t="s">
        <v>9</v>
      </c>
      <c r="PW37" s="29" t="s">
        <v>16</v>
      </c>
      <c r="PX37" s="29" t="s">
        <v>3</v>
      </c>
      <c r="PY37" s="29" t="s">
        <v>19</v>
      </c>
      <c r="PZ37" s="29" t="s">
        <v>16</v>
      </c>
      <c r="QA37" s="29" t="s">
        <v>17</v>
      </c>
      <c r="QB37" s="29" t="s">
        <v>0</v>
      </c>
      <c r="QC37" s="29" t="s">
        <v>0</v>
      </c>
      <c r="QD37" s="29" t="s">
        <v>7</v>
      </c>
      <c r="QE37" s="29" t="s">
        <v>7</v>
      </c>
      <c r="QF37" s="29" t="s">
        <v>7</v>
      </c>
      <c r="QG37" s="29" t="s">
        <v>5</v>
      </c>
      <c r="QH37" s="29" t="s">
        <v>2</v>
      </c>
      <c r="QI37" s="29" t="s">
        <v>8</v>
      </c>
      <c r="QJ37" s="29" t="s">
        <v>3</v>
      </c>
      <c r="QK37" s="29" t="s">
        <v>10</v>
      </c>
      <c r="QL37" s="29" t="s">
        <v>7</v>
      </c>
      <c r="QM37" s="29" t="s">
        <v>3</v>
      </c>
      <c r="QN37" s="29" t="s">
        <v>16</v>
      </c>
      <c r="QO37" s="29" t="s">
        <v>14</v>
      </c>
      <c r="QP37" s="29" t="s">
        <v>3</v>
      </c>
      <c r="QQ37" s="29" t="s">
        <v>6</v>
      </c>
      <c r="QR37" s="29" t="s">
        <v>3</v>
      </c>
      <c r="QS37" s="29" t="s">
        <v>11</v>
      </c>
      <c r="QT37" s="29" t="s">
        <v>4</v>
      </c>
      <c r="QU37" s="29" t="s">
        <v>0</v>
      </c>
      <c r="QV37" s="29" t="s">
        <v>5</v>
      </c>
      <c r="QW37" s="29" t="s">
        <v>18</v>
      </c>
      <c r="QX37" s="29" t="s">
        <v>18</v>
      </c>
      <c r="QY37" s="29" t="s">
        <v>14</v>
      </c>
      <c r="QZ37" s="29" t="s">
        <v>9</v>
      </c>
      <c r="RA37" s="29" t="s">
        <v>3</v>
      </c>
      <c r="RB37" s="29" t="s">
        <v>19</v>
      </c>
      <c r="RC37" s="29" t="s">
        <v>4</v>
      </c>
      <c r="RD37" s="29" t="s">
        <v>13</v>
      </c>
      <c r="RE37" s="29" t="s">
        <v>3</v>
      </c>
      <c r="RF37" s="29" t="s">
        <v>18</v>
      </c>
      <c r="RG37" s="29" t="s">
        <v>9</v>
      </c>
      <c r="RH37" s="29" t="s">
        <v>3</v>
      </c>
      <c r="RI37" s="29" t="s">
        <v>19</v>
      </c>
      <c r="RJ37" s="29" t="s">
        <v>8</v>
      </c>
      <c r="RK37" s="29" t="s">
        <v>3</v>
      </c>
      <c r="RL37" s="29" t="s">
        <v>11</v>
      </c>
      <c r="RM37" s="29" t="s">
        <v>6</v>
      </c>
      <c r="RN37" s="29" t="s">
        <v>14</v>
      </c>
      <c r="RO37" s="29" t="s">
        <v>9</v>
      </c>
      <c r="RP37" s="29" t="s">
        <v>14</v>
      </c>
      <c r="RQ37" s="29" t="s">
        <v>15</v>
      </c>
      <c r="RR37" s="29" t="s">
        <v>16</v>
      </c>
      <c r="RS37" s="29" t="s">
        <v>5</v>
      </c>
      <c r="RT37" s="29" t="s">
        <v>19</v>
      </c>
      <c r="RU37" s="29" t="s">
        <v>5</v>
      </c>
      <c r="RV37" s="29" t="s">
        <v>14</v>
      </c>
      <c r="RW37" s="29" t="s">
        <v>15</v>
      </c>
      <c r="RX37" s="29" t="s">
        <v>16</v>
      </c>
      <c r="RY37" s="29" t="s">
        <v>2</v>
      </c>
      <c r="RZ37" s="29" t="s">
        <v>13</v>
      </c>
      <c r="SA37" s="29" t="s">
        <v>19</v>
      </c>
      <c r="SB37" s="29" t="s">
        <v>11</v>
      </c>
      <c r="SC37" s="29" t="s">
        <v>6</v>
      </c>
      <c r="SD37" s="29" t="s">
        <v>0</v>
      </c>
      <c r="SE37" s="29" t="s">
        <v>9</v>
      </c>
      <c r="SF37" s="29" t="s">
        <v>7</v>
      </c>
      <c r="SG37" s="29" t="s">
        <v>8</v>
      </c>
      <c r="SH37" s="29" t="s">
        <v>16</v>
      </c>
      <c r="SI37" s="29" t="s">
        <v>9</v>
      </c>
      <c r="SJ37" s="29" t="s">
        <v>12</v>
      </c>
      <c r="SK37" s="29" t="s">
        <v>7</v>
      </c>
      <c r="SL37" s="29" t="s">
        <v>19</v>
      </c>
      <c r="SM37" s="29" t="s">
        <v>16</v>
      </c>
      <c r="SN37" s="29" t="s">
        <v>19</v>
      </c>
      <c r="SO37" s="29" t="s">
        <v>7</v>
      </c>
      <c r="SP37" s="29" t="s">
        <v>9</v>
      </c>
      <c r="SQ37" s="29" t="s">
        <v>0</v>
      </c>
      <c r="SR37" s="29" t="s">
        <v>2</v>
      </c>
      <c r="SS37" s="29" t="s">
        <v>19</v>
      </c>
      <c r="ST37" s="29" t="s">
        <v>5</v>
      </c>
      <c r="SU37" s="29" t="s">
        <v>6</v>
      </c>
      <c r="SV37" s="29" t="s">
        <v>19</v>
      </c>
      <c r="SW37" s="29" t="s">
        <v>16</v>
      </c>
      <c r="SX37" s="29" t="s">
        <v>3</v>
      </c>
      <c r="SY37" s="29" t="s">
        <v>12</v>
      </c>
      <c r="SZ37" s="29" t="s">
        <v>11</v>
      </c>
      <c r="TA37" s="29" t="s">
        <v>3</v>
      </c>
      <c r="TB37" s="29" t="s">
        <v>11</v>
      </c>
      <c r="TC37" s="29" t="s">
        <v>6</v>
      </c>
      <c r="TD37" s="29" t="s">
        <v>1</v>
      </c>
      <c r="TE37" s="29" t="s">
        <v>13</v>
      </c>
      <c r="TF37" s="29" t="s">
        <v>0</v>
      </c>
      <c r="TG37" s="29" t="s">
        <v>2</v>
      </c>
      <c r="TH37" s="29" t="s">
        <v>11</v>
      </c>
      <c r="TI37" s="29" t="s">
        <v>17</v>
      </c>
      <c r="TJ37" s="29" t="s">
        <v>11</v>
      </c>
      <c r="TK37" s="29" t="s">
        <v>11</v>
      </c>
      <c r="TL37" s="29" t="s">
        <v>17</v>
      </c>
      <c r="TM37" s="29" t="s">
        <v>11</v>
      </c>
      <c r="TN37" s="29" t="s">
        <v>17</v>
      </c>
      <c r="TO37" s="29" t="s">
        <v>11</v>
      </c>
      <c r="TP37" s="29" t="s">
        <v>11</v>
      </c>
      <c r="TQ37" s="29" t="s">
        <v>11</v>
      </c>
      <c r="TR37" s="29" t="s">
        <v>2</v>
      </c>
      <c r="TS37" s="29" t="s">
        <v>9</v>
      </c>
      <c r="TT37" s="29" t="s">
        <v>5</v>
      </c>
      <c r="TU37" s="29" t="s">
        <v>6</v>
      </c>
      <c r="TV37" s="29" t="s">
        <v>19</v>
      </c>
      <c r="TW37" s="29" t="s">
        <v>2</v>
      </c>
      <c r="TX37" s="29" t="s">
        <v>3</v>
      </c>
      <c r="TY37" s="29" t="s">
        <v>9</v>
      </c>
      <c r="TZ37" s="29" t="s">
        <v>11</v>
      </c>
      <c r="UA37" s="29" t="s">
        <v>3</v>
      </c>
      <c r="UB37" s="29" t="s">
        <v>0</v>
      </c>
      <c r="UC37" s="29" t="s">
        <v>3</v>
      </c>
      <c r="UD37" s="29" t="s">
        <v>15</v>
      </c>
      <c r="UE37" s="29" t="s">
        <v>9</v>
      </c>
      <c r="UF37" s="29" t="s">
        <v>18</v>
      </c>
      <c r="UG37" s="29" t="s">
        <v>15</v>
      </c>
      <c r="UH37" s="29" t="s">
        <v>3</v>
      </c>
      <c r="UI37" s="29" t="s">
        <v>15</v>
      </c>
      <c r="UJ37" s="29" t="s">
        <v>18</v>
      </c>
      <c r="UK37" s="29" t="s">
        <v>3</v>
      </c>
      <c r="UL37" s="29" t="s">
        <v>19</v>
      </c>
      <c r="UM37" s="29" t="s">
        <v>19</v>
      </c>
      <c r="UN37" s="29" t="s">
        <v>13</v>
      </c>
      <c r="UO37" s="29" t="s">
        <v>3</v>
      </c>
      <c r="UP37" s="29" t="s">
        <v>5</v>
      </c>
      <c r="UQ37" s="29" t="s">
        <v>7</v>
      </c>
      <c r="UR37" s="29" t="s">
        <v>9</v>
      </c>
      <c r="US37" s="29" t="s">
        <v>5</v>
      </c>
      <c r="UT37" s="29" t="s">
        <v>16</v>
      </c>
      <c r="UU37" s="29" t="s">
        <v>5</v>
      </c>
      <c r="UV37" s="29" t="s">
        <v>3</v>
      </c>
      <c r="UW37" s="29" t="s">
        <v>10</v>
      </c>
      <c r="UX37" s="29" t="s">
        <v>15</v>
      </c>
      <c r="UY37" s="29" t="s">
        <v>3</v>
      </c>
      <c r="UZ37" s="29" t="s">
        <v>6</v>
      </c>
      <c r="VA37" s="29" t="s">
        <v>14</v>
      </c>
      <c r="VB37" s="29" t="s">
        <v>8</v>
      </c>
      <c r="VC37" s="29" t="s">
        <v>8</v>
      </c>
      <c r="VD37" s="29" t="s">
        <v>2</v>
      </c>
      <c r="VE37" s="29" t="s">
        <v>9</v>
      </c>
      <c r="VF37" s="29" t="s">
        <v>13</v>
      </c>
      <c r="VG37" s="29" t="s">
        <v>3</v>
      </c>
      <c r="VH37" s="29" t="s">
        <v>14</v>
      </c>
      <c r="VI37" s="29" t="s">
        <v>7</v>
      </c>
      <c r="VJ37" s="29" t="s">
        <v>3</v>
      </c>
      <c r="VK37" s="29" t="s">
        <v>11</v>
      </c>
      <c r="VL37" s="29" t="s">
        <v>10</v>
      </c>
      <c r="VM37" s="29" t="s">
        <v>6</v>
      </c>
      <c r="VN37" s="29" t="s">
        <v>19</v>
      </c>
      <c r="VO37" s="29" t="s">
        <v>7</v>
      </c>
      <c r="VP37" s="29" t="s">
        <v>3</v>
      </c>
      <c r="VQ37" s="29" t="s">
        <v>2</v>
      </c>
      <c r="VR37" s="29" t="s">
        <v>11</v>
      </c>
      <c r="VS37" s="29" t="s">
        <v>3</v>
      </c>
      <c r="VT37" s="29" t="s">
        <v>4</v>
      </c>
      <c r="VU37" s="29" t="s">
        <v>3</v>
      </c>
      <c r="VV37" s="29" t="s">
        <v>4</v>
      </c>
      <c r="VW37" s="29" t="s">
        <v>11</v>
      </c>
      <c r="VX37" s="29" t="s">
        <v>10</v>
      </c>
      <c r="VY37" s="29" t="s">
        <v>3</v>
      </c>
      <c r="VZ37" s="29" t="s">
        <v>4</v>
      </c>
      <c r="WA37" s="29" t="s">
        <v>3</v>
      </c>
      <c r="WB37" s="29" t="s">
        <v>11</v>
      </c>
      <c r="WC37" s="29" t="s">
        <v>16</v>
      </c>
      <c r="WD37" s="29" t="s">
        <v>14</v>
      </c>
      <c r="WE37" s="29" t="s">
        <v>1</v>
      </c>
      <c r="WF37" s="29" t="s">
        <v>10</v>
      </c>
      <c r="WG37" s="29" t="s">
        <v>3</v>
      </c>
      <c r="WH37" s="29" t="s">
        <v>19</v>
      </c>
      <c r="WI37" s="29" t="s">
        <v>16</v>
      </c>
      <c r="WJ37" s="29" t="s">
        <v>3</v>
      </c>
      <c r="WK37" s="29" t="s">
        <v>9</v>
      </c>
      <c r="WL37" s="29" t="s">
        <v>0</v>
      </c>
      <c r="WM37" s="29" t="s">
        <v>3</v>
      </c>
      <c r="WN37" s="29" t="s">
        <v>7</v>
      </c>
      <c r="WO37" s="29" t="s">
        <v>14</v>
      </c>
      <c r="WP37" s="29" t="s">
        <v>11</v>
      </c>
      <c r="WQ37" s="29" t="s">
        <v>4</v>
      </c>
      <c r="WR37" s="29" t="s">
        <v>18</v>
      </c>
      <c r="WS37" s="29" t="s">
        <v>19</v>
      </c>
      <c r="WT37" s="29" t="s">
        <v>15</v>
      </c>
      <c r="WU37" s="29" t="s">
        <v>3</v>
      </c>
      <c r="WV37" s="29" t="s">
        <v>15</v>
      </c>
      <c r="WW37" s="29" t="s">
        <v>2</v>
      </c>
      <c r="WX37" s="29" t="s">
        <v>3</v>
      </c>
      <c r="WY37" s="29" t="s">
        <v>4</v>
      </c>
      <c r="WZ37" s="29" t="s">
        <v>13</v>
      </c>
      <c r="XA37" s="29" t="s">
        <v>2</v>
      </c>
      <c r="XB37" s="29" t="s">
        <v>19</v>
      </c>
      <c r="XC37" s="29" t="s">
        <v>5</v>
      </c>
      <c r="XD37" s="29" t="s">
        <v>3</v>
      </c>
      <c r="XE37" s="29" t="s">
        <v>11</v>
      </c>
      <c r="XF37" s="29" t="s">
        <v>16</v>
      </c>
      <c r="XG37" s="29" t="s">
        <v>3</v>
      </c>
      <c r="XH37" s="29" t="s">
        <v>14</v>
      </c>
      <c r="XI37" s="29" t="s">
        <v>3</v>
      </c>
      <c r="XJ37" s="29" t="s">
        <v>1</v>
      </c>
      <c r="XK37" s="29" t="s">
        <v>4</v>
      </c>
      <c r="XL37" s="29" t="s">
        <v>11</v>
      </c>
      <c r="XM37" s="29" t="s">
        <v>4</v>
      </c>
      <c r="XN37" s="29" t="s">
        <v>0</v>
      </c>
      <c r="XO37" s="29" t="s">
        <v>15</v>
      </c>
      <c r="XP37" s="29" t="s">
        <v>1</v>
      </c>
      <c r="XQ37" s="29" t="s">
        <v>3</v>
      </c>
      <c r="XR37" s="29" t="s">
        <v>19</v>
      </c>
      <c r="XS37" s="29" t="s">
        <v>11</v>
      </c>
      <c r="XT37" s="29" t="s">
        <v>8</v>
      </c>
      <c r="XU37" s="29" t="s">
        <v>0</v>
      </c>
      <c r="XV37" s="29" t="s">
        <v>13</v>
      </c>
      <c r="XW37" s="29" t="s">
        <v>13</v>
      </c>
      <c r="XX37" s="29" t="s">
        <v>14</v>
      </c>
      <c r="XY37" s="29" t="s">
        <v>10</v>
      </c>
      <c r="XZ37" s="29" t="s">
        <v>19</v>
      </c>
      <c r="YA37" s="29" t="s">
        <v>16</v>
      </c>
      <c r="YB37" s="29" t="s">
        <v>12</v>
      </c>
      <c r="YC37" s="29" t="s">
        <v>3</v>
      </c>
      <c r="YD37" s="29" t="s">
        <v>11</v>
      </c>
      <c r="YE37" s="29" t="s">
        <v>3</v>
      </c>
      <c r="YF37" s="29" t="s">
        <v>8</v>
      </c>
      <c r="YG37" s="29" t="s">
        <v>18</v>
      </c>
      <c r="YH37" s="29" t="s">
        <v>7</v>
      </c>
      <c r="YI37" s="29" t="s">
        <v>3</v>
      </c>
      <c r="YJ37" s="29" t="s">
        <v>5</v>
      </c>
      <c r="YK37" s="29" t="s">
        <v>3</v>
      </c>
      <c r="YL37" s="29" t="s">
        <v>3</v>
      </c>
      <c r="YM37" s="29" t="s">
        <v>1</v>
      </c>
      <c r="YN37" s="29" t="s">
        <v>7</v>
      </c>
      <c r="YO37" s="29" t="s">
        <v>14</v>
      </c>
      <c r="YP37" s="29" t="s">
        <v>5</v>
      </c>
      <c r="YQ37" s="29" t="s">
        <v>5</v>
      </c>
      <c r="YR37" s="29" t="s">
        <v>5</v>
      </c>
      <c r="YS37" s="29" t="s">
        <v>9</v>
      </c>
      <c r="YT37" s="29" t="s">
        <v>7</v>
      </c>
      <c r="YU37" s="29" t="s">
        <v>13</v>
      </c>
      <c r="YV37" s="29" t="s">
        <v>19</v>
      </c>
      <c r="YW37" s="29" t="s">
        <v>11</v>
      </c>
      <c r="YX37" s="29" t="s">
        <v>17</v>
      </c>
      <c r="YY37" s="29" t="s">
        <v>4</v>
      </c>
      <c r="YZ37" s="29" t="s">
        <v>15</v>
      </c>
      <c r="ZA37" s="29" t="s">
        <v>6</v>
      </c>
      <c r="ZB37" s="29" t="s">
        <v>7</v>
      </c>
      <c r="ZC37" s="29" t="s">
        <v>12</v>
      </c>
      <c r="ZD37" s="29" t="s">
        <v>2</v>
      </c>
      <c r="ZE37" s="29" t="s">
        <v>15</v>
      </c>
      <c r="ZF37" s="29" t="s">
        <v>12</v>
      </c>
      <c r="ZG37" s="29" t="s">
        <v>2</v>
      </c>
      <c r="ZH37" s="29" t="s">
        <v>15</v>
      </c>
      <c r="ZI37" s="29" t="s">
        <v>5</v>
      </c>
      <c r="ZJ37" s="29" t="s">
        <v>8</v>
      </c>
      <c r="ZK37" s="29" t="s">
        <v>5</v>
      </c>
      <c r="ZL37" s="29" t="s">
        <v>7</v>
      </c>
      <c r="ZM37" s="29" t="s">
        <v>11</v>
      </c>
      <c r="ZN37" s="29" t="s">
        <v>13</v>
      </c>
      <c r="ZO37" s="29" t="s">
        <v>4</v>
      </c>
      <c r="ZP37" s="29" t="s">
        <v>10</v>
      </c>
      <c r="ZQ37" s="29" t="s">
        <v>1</v>
      </c>
      <c r="ZR37" s="29" t="s">
        <v>15</v>
      </c>
      <c r="ZS37" s="29" t="s">
        <v>15</v>
      </c>
      <c r="ZT37" s="29" t="s">
        <v>17</v>
      </c>
      <c r="ZU37" s="29" t="s">
        <v>6</v>
      </c>
      <c r="ZV37" s="29" t="s">
        <v>2</v>
      </c>
      <c r="ZW37" s="29" t="s">
        <v>3</v>
      </c>
      <c r="ZX37" s="29" t="s">
        <v>8</v>
      </c>
      <c r="ZY37" s="29" t="s">
        <v>1</v>
      </c>
      <c r="ZZ37" s="29" t="s">
        <v>5</v>
      </c>
      <c r="AAA37" s="29" t="s">
        <v>4</v>
      </c>
      <c r="AAB37" s="29" t="s">
        <v>19</v>
      </c>
      <c r="AAC37" s="29" t="s">
        <v>8</v>
      </c>
      <c r="AAD37" s="29" t="s">
        <v>10</v>
      </c>
      <c r="AAE37" s="29" t="s">
        <v>3</v>
      </c>
      <c r="AAF37" s="29" t="s">
        <v>11</v>
      </c>
      <c r="AAG37" s="29" t="s">
        <v>1</v>
      </c>
      <c r="AAH37" s="29" t="s">
        <v>10</v>
      </c>
      <c r="AAI37" s="29" t="s">
        <v>2</v>
      </c>
      <c r="AAJ37" s="29" t="s">
        <v>7</v>
      </c>
      <c r="AAK37" s="29" t="s">
        <v>16</v>
      </c>
      <c r="AAL37" s="29" t="s">
        <v>7</v>
      </c>
      <c r="AAM37" s="29" t="s">
        <v>6</v>
      </c>
      <c r="AAN37" s="29" t="s">
        <v>0</v>
      </c>
      <c r="AAO37" s="29" t="s">
        <v>7</v>
      </c>
      <c r="AAP37" s="27" t="s">
        <v>20</v>
      </c>
      <c r="AAQ37" s="32"/>
    </row>
    <row r="38" spans="1:720" x14ac:dyDescent="0.3">
      <c r="A38" s="31" t="s">
        <v>122</v>
      </c>
      <c r="B38" s="23" t="s">
        <v>14</v>
      </c>
      <c r="C38" s="23" t="s">
        <v>14</v>
      </c>
      <c r="D38" s="23" t="s">
        <v>7</v>
      </c>
      <c r="E38" s="23" t="s">
        <v>7</v>
      </c>
      <c r="F38" s="23" t="s">
        <v>11</v>
      </c>
      <c r="G38" s="23" t="s">
        <v>10</v>
      </c>
      <c r="H38" s="23" t="s">
        <v>4</v>
      </c>
      <c r="I38" s="23" t="s">
        <v>13</v>
      </c>
      <c r="J38" s="23" t="s">
        <v>16</v>
      </c>
      <c r="K38" s="23" t="s">
        <v>4</v>
      </c>
      <c r="L38" s="23" t="s">
        <v>14</v>
      </c>
      <c r="M38" s="23" t="s">
        <v>4</v>
      </c>
      <c r="N38" s="23" t="s">
        <v>0</v>
      </c>
      <c r="O38" s="23" t="s">
        <v>3</v>
      </c>
      <c r="P38" s="23" t="s">
        <v>15</v>
      </c>
      <c r="Q38" s="23" t="s">
        <v>4</v>
      </c>
      <c r="R38" s="23" t="s">
        <v>14</v>
      </c>
      <c r="S38" s="23" t="s">
        <v>13</v>
      </c>
      <c r="T38" s="23" t="s">
        <v>3</v>
      </c>
      <c r="U38" s="23" t="s">
        <v>9</v>
      </c>
      <c r="V38" s="23" t="s">
        <v>14</v>
      </c>
      <c r="W38" s="23" t="s">
        <v>14</v>
      </c>
      <c r="X38" s="23" t="s">
        <v>5</v>
      </c>
      <c r="Y38" s="23" t="s">
        <v>15</v>
      </c>
      <c r="Z38" s="23" t="s">
        <v>18</v>
      </c>
      <c r="AA38" s="23" t="s">
        <v>4</v>
      </c>
      <c r="AB38" s="23" t="s">
        <v>13</v>
      </c>
      <c r="AC38" s="23" t="s">
        <v>3</v>
      </c>
      <c r="AD38" s="23" t="s">
        <v>19</v>
      </c>
      <c r="AE38" s="23" t="s">
        <v>3</v>
      </c>
      <c r="AF38" s="23" t="s">
        <v>5</v>
      </c>
      <c r="AG38" s="23" t="s">
        <v>2</v>
      </c>
      <c r="AH38" s="23" t="s">
        <v>15</v>
      </c>
      <c r="AI38" s="23" t="s">
        <v>2</v>
      </c>
      <c r="AJ38" s="23" t="s">
        <v>0</v>
      </c>
      <c r="AK38" s="23" t="s">
        <v>13</v>
      </c>
      <c r="AL38" s="23" t="s">
        <v>13</v>
      </c>
      <c r="AM38" s="23" t="s">
        <v>3</v>
      </c>
      <c r="AN38" s="23" t="s">
        <v>3</v>
      </c>
      <c r="AO38" s="23" t="s">
        <v>18</v>
      </c>
      <c r="AP38" s="23" t="s">
        <v>9</v>
      </c>
      <c r="AQ38" s="23" t="s">
        <v>15</v>
      </c>
      <c r="AR38" s="23" t="s">
        <v>4</v>
      </c>
      <c r="AS38" s="23" t="s">
        <v>15</v>
      </c>
      <c r="AT38" s="23" t="s">
        <v>10</v>
      </c>
      <c r="AU38" s="23" t="s">
        <v>16</v>
      </c>
      <c r="AV38" s="23" t="s">
        <v>16</v>
      </c>
      <c r="AW38" s="23" t="s">
        <v>11</v>
      </c>
      <c r="AX38" s="23" t="s">
        <v>17</v>
      </c>
      <c r="AY38" s="23" t="s">
        <v>11</v>
      </c>
      <c r="AZ38" s="23" t="s">
        <v>0</v>
      </c>
      <c r="BA38" s="23" t="s">
        <v>2</v>
      </c>
      <c r="BB38" s="23" t="s">
        <v>3</v>
      </c>
      <c r="BC38" s="23" t="s">
        <v>5</v>
      </c>
      <c r="BD38" s="23" t="s">
        <v>4</v>
      </c>
      <c r="BE38" s="23" t="s">
        <v>7</v>
      </c>
      <c r="BF38" s="23" t="s">
        <v>2</v>
      </c>
      <c r="BG38" s="23" t="s">
        <v>17</v>
      </c>
      <c r="BH38" s="23" t="s">
        <v>7</v>
      </c>
      <c r="BI38" s="23" t="s">
        <v>14</v>
      </c>
      <c r="BJ38" s="23" t="s">
        <v>7</v>
      </c>
      <c r="BK38" s="23" t="s">
        <v>13</v>
      </c>
      <c r="BL38" s="23" t="s">
        <v>0</v>
      </c>
      <c r="BM38" s="23" t="s">
        <v>19</v>
      </c>
      <c r="BN38" s="23" t="s">
        <v>11</v>
      </c>
      <c r="BO38" s="23" t="s">
        <v>11</v>
      </c>
      <c r="BP38" s="23" t="s">
        <v>3</v>
      </c>
      <c r="BQ38" s="23" t="s">
        <v>10</v>
      </c>
      <c r="BR38" s="23" t="s">
        <v>12</v>
      </c>
      <c r="BS38" s="23" t="s">
        <v>5</v>
      </c>
      <c r="BT38" s="23" t="s">
        <v>2</v>
      </c>
      <c r="BU38" s="23" t="s">
        <v>8</v>
      </c>
      <c r="BV38" s="23" t="s">
        <v>3</v>
      </c>
      <c r="BW38" s="23" t="s">
        <v>7</v>
      </c>
      <c r="BX38" s="23" t="s">
        <v>8</v>
      </c>
      <c r="BY38" s="23" t="s">
        <v>11</v>
      </c>
      <c r="BZ38" s="23" t="s">
        <v>4</v>
      </c>
      <c r="CA38" s="23" t="s">
        <v>3</v>
      </c>
      <c r="CB38" s="23" t="s">
        <v>19</v>
      </c>
      <c r="CC38" s="23" t="s">
        <v>7</v>
      </c>
      <c r="CD38" s="23" t="s">
        <v>1</v>
      </c>
      <c r="CE38" s="23" t="s">
        <v>5</v>
      </c>
      <c r="CF38" s="23" t="s">
        <v>15</v>
      </c>
      <c r="CG38" s="23" t="s">
        <v>9</v>
      </c>
      <c r="CH38" s="23" t="s">
        <v>18</v>
      </c>
      <c r="CI38" s="23" t="s">
        <v>6</v>
      </c>
      <c r="CJ38" s="23" t="s">
        <v>3</v>
      </c>
      <c r="CK38" s="23" t="s">
        <v>12</v>
      </c>
      <c r="CL38" s="23" t="s">
        <v>6</v>
      </c>
      <c r="CM38" s="23" t="s">
        <v>7</v>
      </c>
      <c r="CN38" s="23" t="s">
        <v>3</v>
      </c>
      <c r="CO38" s="23" t="s">
        <v>3</v>
      </c>
      <c r="CP38" s="23" t="s">
        <v>19</v>
      </c>
      <c r="CQ38" s="23" t="s">
        <v>15</v>
      </c>
      <c r="CR38" s="23" t="s">
        <v>1</v>
      </c>
      <c r="CS38" s="23" t="s">
        <v>5</v>
      </c>
      <c r="CT38" s="23" t="s">
        <v>15</v>
      </c>
      <c r="CU38" s="23" t="s">
        <v>6</v>
      </c>
      <c r="CV38" s="23" t="s">
        <v>6</v>
      </c>
      <c r="CW38" s="23" t="s">
        <v>18</v>
      </c>
      <c r="CX38" s="23" t="s">
        <v>10</v>
      </c>
      <c r="CY38" s="23" t="s">
        <v>11</v>
      </c>
      <c r="CZ38" s="23" t="s">
        <v>14</v>
      </c>
      <c r="DA38" s="23" t="s">
        <v>14</v>
      </c>
      <c r="DB38" s="23" t="s">
        <v>13</v>
      </c>
      <c r="DC38" s="23" t="s">
        <v>0</v>
      </c>
      <c r="DD38" s="23" t="s">
        <v>17</v>
      </c>
      <c r="DE38" s="23" t="s">
        <v>14</v>
      </c>
      <c r="DF38" s="23" t="s">
        <v>7</v>
      </c>
      <c r="DG38" s="23" t="s">
        <v>11</v>
      </c>
      <c r="DH38" s="23" t="s">
        <v>13</v>
      </c>
      <c r="DI38" s="23" t="s">
        <v>6</v>
      </c>
      <c r="DJ38" s="23" t="s">
        <v>3</v>
      </c>
      <c r="DK38" s="23" t="s">
        <v>12</v>
      </c>
      <c r="DL38" s="23" t="s">
        <v>13</v>
      </c>
      <c r="DM38" s="23" t="s">
        <v>1</v>
      </c>
      <c r="DN38" s="23" t="s">
        <v>7</v>
      </c>
      <c r="DO38" s="23" t="s">
        <v>4</v>
      </c>
      <c r="DP38" s="23" t="s">
        <v>4</v>
      </c>
      <c r="DQ38" s="23" t="s">
        <v>3</v>
      </c>
      <c r="DR38" s="23" t="s">
        <v>11</v>
      </c>
      <c r="DS38" s="23" t="s">
        <v>11</v>
      </c>
      <c r="DT38" s="23" t="s">
        <v>3</v>
      </c>
      <c r="DU38" s="23" t="s">
        <v>13</v>
      </c>
      <c r="DV38" s="23" t="s">
        <v>7</v>
      </c>
      <c r="DW38" s="23" t="s">
        <v>15</v>
      </c>
      <c r="DX38" s="23" t="s">
        <v>8</v>
      </c>
      <c r="DY38" s="23" t="s">
        <v>8</v>
      </c>
      <c r="DZ38" s="23" t="s">
        <v>15</v>
      </c>
      <c r="EA38" s="23" t="s">
        <v>11</v>
      </c>
      <c r="EB38" s="23" t="s">
        <v>3</v>
      </c>
      <c r="EC38" s="23" t="s">
        <v>14</v>
      </c>
      <c r="ED38" s="23" t="s">
        <v>3</v>
      </c>
      <c r="EE38" s="23" t="s">
        <v>16</v>
      </c>
      <c r="EF38" s="23" t="s">
        <v>10</v>
      </c>
      <c r="EG38" s="23" t="s">
        <v>3</v>
      </c>
      <c r="EH38" s="23" t="s">
        <v>14</v>
      </c>
      <c r="EI38" s="23" t="s">
        <v>11</v>
      </c>
      <c r="EJ38" s="23" t="s">
        <v>19</v>
      </c>
      <c r="EK38" s="23" t="s">
        <v>4</v>
      </c>
      <c r="EL38" s="23" t="s">
        <v>14</v>
      </c>
      <c r="EM38" s="23" t="s">
        <v>11</v>
      </c>
      <c r="EN38" s="23" t="s">
        <v>8</v>
      </c>
      <c r="EO38" s="23" t="s">
        <v>14</v>
      </c>
      <c r="EP38" s="23" t="s">
        <v>4</v>
      </c>
      <c r="EQ38" s="23" t="s">
        <v>9</v>
      </c>
      <c r="ER38" s="23" t="s">
        <v>18</v>
      </c>
      <c r="ES38" s="23" t="s">
        <v>2</v>
      </c>
      <c r="ET38" s="23" t="s">
        <v>18</v>
      </c>
      <c r="EU38" s="23" t="s">
        <v>10</v>
      </c>
      <c r="EV38" s="23" t="s">
        <v>0</v>
      </c>
      <c r="EW38" s="23" t="s">
        <v>12</v>
      </c>
      <c r="EX38" s="23" t="s">
        <v>4</v>
      </c>
      <c r="EY38" s="23" t="s">
        <v>2</v>
      </c>
      <c r="EZ38" s="23" t="s">
        <v>2</v>
      </c>
      <c r="FA38" s="23" t="s">
        <v>16</v>
      </c>
      <c r="FB38" s="23" t="s">
        <v>7</v>
      </c>
      <c r="FC38" s="23" t="s">
        <v>6</v>
      </c>
      <c r="FD38" s="23" t="s">
        <v>5</v>
      </c>
      <c r="FE38" s="23" t="s">
        <v>9</v>
      </c>
      <c r="FF38" s="23" t="s">
        <v>6</v>
      </c>
      <c r="FG38" s="23" t="s">
        <v>2</v>
      </c>
      <c r="FH38" s="23" t="s">
        <v>5</v>
      </c>
      <c r="FI38" s="23" t="s">
        <v>16</v>
      </c>
      <c r="FJ38" s="23" t="s">
        <v>4</v>
      </c>
      <c r="FK38" s="23" t="s">
        <v>11</v>
      </c>
      <c r="FL38" s="23" t="s">
        <v>5</v>
      </c>
      <c r="FM38" s="23" t="s">
        <v>3</v>
      </c>
      <c r="FN38" s="23" t="s">
        <v>5</v>
      </c>
      <c r="FO38" s="23" t="s">
        <v>5</v>
      </c>
      <c r="FP38" s="23" t="s">
        <v>12</v>
      </c>
      <c r="FQ38" s="23" t="s">
        <v>7</v>
      </c>
      <c r="FR38" s="23" t="s">
        <v>13</v>
      </c>
      <c r="FS38" s="23" t="s">
        <v>11</v>
      </c>
      <c r="FT38" s="23" t="s">
        <v>1</v>
      </c>
      <c r="FU38" s="23" t="s">
        <v>10</v>
      </c>
      <c r="FV38" s="23" t="s">
        <v>14</v>
      </c>
      <c r="FW38" s="23" t="s">
        <v>2</v>
      </c>
      <c r="FX38" s="23" t="s">
        <v>7</v>
      </c>
      <c r="FY38" s="23" t="s">
        <v>16</v>
      </c>
      <c r="FZ38" s="23" t="s">
        <v>3</v>
      </c>
      <c r="GA38" s="23" t="s">
        <v>7</v>
      </c>
      <c r="GB38" s="23" t="s">
        <v>5</v>
      </c>
      <c r="GC38" s="23" t="s">
        <v>12</v>
      </c>
      <c r="GD38" s="23" t="s">
        <v>11</v>
      </c>
      <c r="GE38" s="23" t="s">
        <v>6</v>
      </c>
      <c r="GF38" s="23" t="s">
        <v>3</v>
      </c>
      <c r="GG38" s="23" t="s">
        <v>16</v>
      </c>
      <c r="GH38" s="23" t="s">
        <v>3</v>
      </c>
      <c r="GI38" s="23" t="s">
        <v>7</v>
      </c>
      <c r="GJ38" s="23" t="s">
        <v>3</v>
      </c>
      <c r="GK38" s="23" t="s">
        <v>11</v>
      </c>
      <c r="GL38" s="23" t="s">
        <v>7</v>
      </c>
      <c r="GM38" s="23" t="s">
        <v>15</v>
      </c>
      <c r="GN38" s="23" t="s">
        <v>5</v>
      </c>
      <c r="GO38" s="23" t="s">
        <v>7</v>
      </c>
      <c r="GP38" s="23" t="s">
        <v>11</v>
      </c>
      <c r="GQ38" s="23" t="s">
        <v>7</v>
      </c>
      <c r="GR38" s="23" t="s">
        <v>4</v>
      </c>
      <c r="GS38" s="23" t="s">
        <v>13</v>
      </c>
      <c r="GT38" s="23" t="s">
        <v>3</v>
      </c>
      <c r="GU38" s="23" t="s">
        <v>4</v>
      </c>
      <c r="GV38" s="23" t="s">
        <v>17</v>
      </c>
      <c r="GW38" s="23" t="s">
        <v>7</v>
      </c>
      <c r="GX38" s="23" t="s">
        <v>7</v>
      </c>
      <c r="GY38" s="23" t="s">
        <v>3</v>
      </c>
      <c r="GZ38" s="23" t="s">
        <v>9</v>
      </c>
      <c r="HA38" s="23" t="s">
        <v>5</v>
      </c>
      <c r="HB38" s="23" t="s">
        <v>9</v>
      </c>
      <c r="HC38" s="23" t="s">
        <v>15</v>
      </c>
      <c r="HD38" s="23" t="s">
        <v>1</v>
      </c>
      <c r="HE38" s="23" t="s">
        <v>3</v>
      </c>
      <c r="HF38" s="23" t="s">
        <v>16</v>
      </c>
      <c r="HG38" s="23" t="s">
        <v>5</v>
      </c>
      <c r="HH38" s="23" t="s">
        <v>3</v>
      </c>
      <c r="HI38" s="23" t="s">
        <v>14</v>
      </c>
      <c r="HJ38" s="23" t="s">
        <v>7</v>
      </c>
      <c r="HK38" s="23" t="s">
        <v>2</v>
      </c>
      <c r="HL38" s="23" t="s">
        <v>13</v>
      </c>
      <c r="HM38" s="23" t="s">
        <v>8</v>
      </c>
      <c r="HN38" s="23" t="s">
        <v>14</v>
      </c>
      <c r="HO38" s="23" t="s">
        <v>10</v>
      </c>
      <c r="HP38" s="23" t="s">
        <v>14</v>
      </c>
      <c r="HQ38" s="23" t="s">
        <v>15</v>
      </c>
      <c r="HR38" s="23" t="s">
        <v>19</v>
      </c>
      <c r="HS38" s="23" t="s">
        <v>13</v>
      </c>
      <c r="HT38" s="23" t="s">
        <v>4</v>
      </c>
      <c r="HU38" s="23" t="s">
        <v>7</v>
      </c>
      <c r="HV38" s="23" t="s">
        <v>3</v>
      </c>
      <c r="HW38" s="23" t="s">
        <v>2</v>
      </c>
      <c r="HX38" s="23" t="s">
        <v>12</v>
      </c>
      <c r="HY38" s="23" t="s">
        <v>6</v>
      </c>
      <c r="HZ38" s="23" t="s">
        <v>19</v>
      </c>
      <c r="IA38" s="23" t="s">
        <v>18</v>
      </c>
      <c r="IB38" s="23" t="s">
        <v>3</v>
      </c>
      <c r="IC38" s="23" t="s">
        <v>16</v>
      </c>
      <c r="ID38" s="23" t="s">
        <v>1</v>
      </c>
      <c r="IE38" s="23" t="s">
        <v>3</v>
      </c>
      <c r="IF38" s="23" t="s">
        <v>8</v>
      </c>
      <c r="IG38" s="23" t="s">
        <v>14</v>
      </c>
      <c r="IH38" s="23" t="s">
        <v>18</v>
      </c>
      <c r="II38" s="23" t="s">
        <v>7</v>
      </c>
      <c r="IJ38" s="23" t="s">
        <v>5</v>
      </c>
      <c r="IK38" s="23" t="s">
        <v>12</v>
      </c>
      <c r="IL38" s="23" t="s">
        <v>2</v>
      </c>
      <c r="IM38" s="23" t="s">
        <v>2</v>
      </c>
      <c r="IN38" s="23" t="s">
        <v>5</v>
      </c>
      <c r="IO38" s="23" t="s">
        <v>3</v>
      </c>
      <c r="IP38" s="23" t="s">
        <v>12</v>
      </c>
      <c r="IQ38" s="23" t="s">
        <v>11</v>
      </c>
      <c r="IR38" s="23" t="s">
        <v>7</v>
      </c>
      <c r="IS38" s="23" t="s">
        <v>3</v>
      </c>
      <c r="IT38" s="23" t="s">
        <v>12</v>
      </c>
      <c r="IU38" s="23" t="s">
        <v>11</v>
      </c>
      <c r="IV38" s="23" t="s">
        <v>3</v>
      </c>
      <c r="IW38" s="23" t="s">
        <v>15</v>
      </c>
      <c r="IX38" s="23" t="s">
        <v>12</v>
      </c>
      <c r="IY38" s="23" t="s">
        <v>3</v>
      </c>
      <c r="IZ38" s="23" t="s">
        <v>16</v>
      </c>
      <c r="JA38" s="23" t="s">
        <v>8</v>
      </c>
      <c r="JB38" s="23" t="s">
        <v>3</v>
      </c>
      <c r="JC38" s="23" t="s">
        <v>7</v>
      </c>
      <c r="JD38" s="23" t="s">
        <v>3</v>
      </c>
      <c r="JE38" s="23" t="s">
        <v>11</v>
      </c>
      <c r="JF38" s="23" t="s">
        <v>10</v>
      </c>
      <c r="JG38" s="23" t="s">
        <v>1</v>
      </c>
      <c r="JH38" s="23" t="s">
        <v>4</v>
      </c>
      <c r="JI38" s="23" t="s">
        <v>14</v>
      </c>
      <c r="JJ38" s="23" t="s">
        <v>7</v>
      </c>
      <c r="JK38" s="23" t="s">
        <v>7</v>
      </c>
      <c r="JL38" s="23" t="s">
        <v>3</v>
      </c>
      <c r="JM38" s="23" t="s">
        <v>19</v>
      </c>
      <c r="JN38" s="23" t="s">
        <v>4</v>
      </c>
      <c r="JO38" s="23" t="s">
        <v>7</v>
      </c>
      <c r="JP38" s="23" t="s">
        <v>14</v>
      </c>
      <c r="JQ38" s="23" t="s">
        <v>13</v>
      </c>
      <c r="JR38" s="23" t="s">
        <v>15</v>
      </c>
      <c r="JS38" s="23" t="s">
        <v>0</v>
      </c>
      <c r="JT38" s="23" t="s">
        <v>15</v>
      </c>
      <c r="JU38" s="23" t="s">
        <v>6</v>
      </c>
      <c r="JV38" s="23" t="s">
        <v>3</v>
      </c>
      <c r="JW38" s="23" t="s">
        <v>9</v>
      </c>
      <c r="JX38" s="23" t="s">
        <v>8</v>
      </c>
      <c r="JY38" s="23" t="s">
        <v>14</v>
      </c>
      <c r="JZ38" s="23" t="s">
        <v>7</v>
      </c>
      <c r="KA38" s="23" t="s">
        <v>3</v>
      </c>
      <c r="KB38" s="23" t="s">
        <v>12</v>
      </c>
      <c r="KC38" s="23" t="s">
        <v>13</v>
      </c>
      <c r="KD38" s="23" t="s">
        <v>18</v>
      </c>
      <c r="KE38" s="23" t="s">
        <v>15</v>
      </c>
      <c r="KF38" s="23" t="s">
        <v>9</v>
      </c>
      <c r="KG38" s="23" t="s">
        <v>6</v>
      </c>
      <c r="KH38" s="23" t="s">
        <v>2</v>
      </c>
      <c r="KI38" s="23" t="s">
        <v>15</v>
      </c>
      <c r="KJ38" s="23" t="s">
        <v>2</v>
      </c>
      <c r="KK38" s="23" t="s">
        <v>19</v>
      </c>
      <c r="KL38" s="23" t="s">
        <v>12</v>
      </c>
      <c r="KM38" s="23" t="s">
        <v>7</v>
      </c>
      <c r="KN38" s="23" t="s">
        <v>6</v>
      </c>
      <c r="KO38" s="23" t="s">
        <v>2</v>
      </c>
      <c r="KP38" s="23" t="s">
        <v>15</v>
      </c>
      <c r="KQ38" s="23" t="s">
        <v>3</v>
      </c>
      <c r="KR38" s="23" t="s">
        <v>13</v>
      </c>
      <c r="KS38" s="23" t="s">
        <v>9</v>
      </c>
      <c r="KT38" s="23" t="s">
        <v>3</v>
      </c>
      <c r="KU38" s="23" t="s">
        <v>16</v>
      </c>
      <c r="KV38" s="23" t="s">
        <v>8</v>
      </c>
      <c r="KW38" s="23" t="s">
        <v>3</v>
      </c>
      <c r="KX38" s="23" t="s">
        <v>7</v>
      </c>
      <c r="KY38" s="23" t="s">
        <v>6</v>
      </c>
      <c r="KZ38" s="23" t="s">
        <v>7</v>
      </c>
      <c r="LA38" s="23" t="s">
        <v>13</v>
      </c>
      <c r="LB38" s="23" t="s">
        <v>1</v>
      </c>
      <c r="LC38" s="23" t="s">
        <v>7</v>
      </c>
      <c r="LD38" s="23" t="s">
        <v>14</v>
      </c>
      <c r="LE38" s="23" t="s">
        <v>11</v>
      </c>
      <c r="LF38" s="23" t="s">
        <v>13</v>
      </c>
      <c r="LG38" s="23" t="s">
        <v>14</v>
      </c>
      <c r="LH38" s="23" t="s">
        <v>19</v>
      </c>
      <c r="LI38" s="23" t="s">
        <v>16</v>
      </c>
      <c r="LJ38" s="23" t="s">
        <v>13</v>
      </c>
      <c r="LK38" s="23" t="s">
        <v>6</v>
      </c>
      <c r="LL38" s="23" t="s">
        <v>12</v>
      </c>
      <c r="LM38" s="23" t="s">
        <v>5</v>
      </c>
      <c r="LN38" s="23" t="s">
        <v>3</v>
      </c>
      <c r="LO38" s="23" t="s">
        <v>1</v>
      </c>
      <c r="LP38" s="23" t="s">
        <v>7</v>
      </c>
      <c r="LQ38" s="23" t="s">
        <v>0</v>
      </c>
      <c r="LR38" s="23" t="s">
        <v>16</v>
      </c>
      <c r="LS38" s="23" t="s">
        <v>2</v>
      </c>
      <c r="LT38" s="23" t="s">
        <v>3</v>
      </c>
      <c r="LU38" s="23" t="s">
        <v>12</v>
      </c>
      <c r="LV38" s="23" t="s">
        <v>13</v>
      </c>
      <c r="LW38" s="23" t="s">
        <v>6</v>
      </c>
      <c r="LX38" s="23" t="s">
        <v>19</v>
      </c>
      <c r="LY38" s="23" t="s">
        <v>5</v>
      </c>
      <c r="LZ38" s="23" t="s">
        <v>9</v>
      </c>
      <c r="MA38" s="23" t="s">
        <v>2</v>
      </c>
      <c r="MB38" s="23" t="s">
        <v>4</v>
      </c>
      <c r="MC38" s="23" t="s">
        <v>13</v>
      </c>
      <c r="MD38" s="23" t="s">
        <v>4</v>
      </c>
      <c r="ME38" s="23" t="s">
        <v>17</v>
      </c>
      <c r="MF38" s="23" t="s">
        <v>18</v>
      </c>
      <c r="MG38" s="23" t="s">
        <v>7</v>
      </c>
      <c r="MH38" s="23" t="s">
        <v>3</v>
      </c>
      <c r="MI38" s="23" t="s">
        <v>11</v>
      </c>
      <c r="MJ38" s="23" t="s">
        <v>11</v>
      </c>
      <c r="MK38" s="23" t="s">
        <v>3</v>
      </c>
      <c r="ML38" s="23" t="s">
        <v>13</v>
      </c>
      <c r="MM38" s="23" t="s">
        <v>19</v>
      </c>
      <c r="MN38" s="23" t="s">
        <v>3</v>
      </c>
      <c r="MO38" s="23" t="s">
        <v>7</v>
      </c>
      <c r="MP38" s="23" t="s">
        <v>9</v>
      </c>
      <c r="MQ38" s="23" t="s">
        <v>3</v>
      </c>
      <c r="MR38" s="23" t="s">
        <v>15</v>
      </c>
      <c r="MS38" s="23" t="s">
        <v>12</v>
      </c>
      <c r="MT38" s="23" t="s">
        <v>3</v>
      </c>
      <c r="MU38" s="23" t="s">
        <v>13</v>
      </c>
      <c r="MV38" s="23" t="s">
        <v>3</v>
      </c>
      <c r="MW38" s="23" t="s">
        <v>4</v>
      </c>
      <c r="MX38" s="23" t="s">
        <v>13</v>
      </c>
      <c r="MY38" s="23" t="s">
        <v>3</v>
      </c>
      <c r="MZ38" s="23" t="s">
        <v>11</v>
      </c>
      <c r="NA38" s="23" t="s">
        <v>10</v>
      </c>
      <c r="NB38" s="23" t="s">
        <v>14</v>
      </c>
      <c r="NC38" s="23" t="s">
        <v>1</v>
      </c>
      <c r="ND38" s="23" t="s">
        <v>5</v>
      </c>
      <c r="NE38" s="23" t="s">
        <v>7</v>
      </c>
      <c r="NF38" s="23" t="s">
        <v>7</v>
      </c>
      <c r="NG38" s="23" t="s">
        <v>7</v>
      </c>
      <c r="NH38" s="23" t="s">
        <v>5</v>
      </c>
      <c r="NI38" s="23" t="s">
        <v>5</v>
      </c>
      <c r="NJ38" s="23" t="s">
        <v>15</v>
      </c>
      <c r="NK38" s="23" t="s">
        <v>5</v>
      </c>
      <c r="NL38" s="23" t="s">
        <v>15</v>
      </c>
      <c r="NM38" s="23" t="s">
        <v>3</v>
      </c>
      <c r="NN38" s="23" t="s">
        <v>13</v>
      </c>
      <c r="NO38" s="23" t="s">
        <v>11</v>
      </c>
      <c r="NP38" s="23" t="s">
        <v>15</v>
      </c>
      <c r="NQ38" s="23" t="s">
        <v>2</v>
      </c>
      <c r="NR38" s="23" t="s">
        <v>12</v>
      </c>
      <c r="NS38" s="23" t="s">
        <v>3</v>
      </c>
      <c r="NT38" s="23" t="s">
        <v>1</v>
      </c>
      <c r="NU38" s="23" t="s">
        <v>4</v>
      </c>
      <c r="NV38" s="23" t="s">
        <v>3</v>
      </c>
      <c r="NW38" s="23" t="s">
        <v>7</v>
      </c>
      <c r="NX38" s="23" t="s">
        <v>3</v>
      </c>
      <c r="NY38" s="23" t="s">
        <v>10</v>
      </c>
      <c r="NZ38" s="23" t="s">
        <v>18</v>
      </c>
      <c r="OA38" s="23" t="s">
        <v>13</v>
      </c>
      <c r="OB38" s="23" t="s">
        <v>7</v>
      </c>
      <c r="OC38" s="23" t="s">
        <v>14</v>
      </c>
      <c r="OD38" s="23" t="s">
        <v>3</v>
      </c>
      <c r="OE38" s="23" t="s">
        <v>13</v>
      </c>
      <c r="OF38" s="23" t="s">
        <v>4</v>
      </c>
      <c r="OG38" s="23" t="s">
        <v>4</v>
      </c>
      <c r="OH38" s="23" t="s">
        <v>13</v>
      </c>
      <c r="OI38" s="23" t="s">
        <v>3</v>
      </c>
      <c r="OJ38" s="23" t="s">
        <v>14</v>
      </c>
      <c r="OK38" s="23" t="s">
        <v>15</v>
      </c>
      <c r="OL38" s="23" t="s">
        <v>11</v>
      </c>
      <c r="OM38" s="23" t="s">
        <v>11</v>
      </c>
      <c r="ON38" s="23" t="s">
        <v>4</v>
      </c>
      <c r="OO38" s="23" t="s">
        <v>7</v>
      </c>
      <c r="OP38" s="23" t="s">
        <v>2</v>
      </c>
      <c r="OQ38" s="23" t="s">
        <v>7</v>
      </c>
      <c r="OR38" s="23" t="s">
        <v>11</v>
      </c>
      <c r="OS38" s="23" t="s">
        <v>9</v>
      </c>
      <c r="OT38" s="23" t="s">
        <v>11</v>
      </c>
      <c r="OU38" s="23" t="s">
        <v>9</v>
      </c>
      <c r="OV38" s="23" t="s">
        <v>9</v>
      </c>
      <c r="OW38" s="23" t="s">
        <v>16</v>
      </c>
      <c r="OX38" s="23" t="s">
        <v>14</v>
      </c>
      <c r="OY38" s="23" t="s">
        <v>15</v>
      </c>
      <c r="OZ38" s="23" t="s">
        <v>15</v>
      </c>
      <c r="PA38" s="23" t="s">
        <v>2</v>
      </c>
      <c r="PB38" s="23" t="s">
        <v>6</v>
      </c>
      <c r="PC38" s="23" t="s">
        <v>4</v>
      </c>
      <c r="PD38" s="23" t="s">
        <v>11</v>
      </c>
      <c r="PE38" s="23" t="s">
        <v>3</v>
      </c>
      <c r="PF38" s="23" t="s">
        <v>18</v>
      </c>
      <c r="PG38" s="23" t="s">
        <v>19</v>
      </c>
      <c r="PH38" s="23" t="s">
        <v>19</v>
      </c>
      <c r="PI38" s="23" t="s">
        <v>7</v>
      </c>
      <c r="PJ38" s="23" t="s">
        <v>16</v>
      </c>
      <c r="PK38" s="23" t="s">
        <v>3</v>
      </c>
      <c r="PL38" s="23" t="s">
        <v>11</v>
      </c>
      <c r="PM38" s="23" t="s">
        <v>8</v>
      </c>
      <c r="PN38" s="23" t="s">
        <v>3</v>
      </c>
      <c r="PO38" s="23" t="s">
        <v>18</v>
      </c>
      <c r="PP38" s="23" t="s">
        <v>14</v>
      </c>
      <c r="PQ38" s="23" t="s">
        <v>10</v>
      </c>
      <c r="PR38" s="23" t="s">
        <v>13</v>
      </c>
      <c r="PS38" s="23" t="s">
        <v>12</v>
      </c>
      <c r="PT38" s="23" t="s">
        <v>6</v>
      </c>
      <c r="PU38" s="23" t="s">
        <v>13</v>
      </c>
      <c r="PV38" s="23" t="s">
        <v>9</v>
      </c>
      <c r="PW38" s="23" t="s">
        <v>16</v>
      </c>
      <c r="PX38" s="23" t="s">
        <v>3</v>
      </c>
      <c r="PY38" s="23" t="s">
        <v>19</v>
      </c>
      <c r="PZ38" s="23" t="s">
        <v>16</v>
      </c>
      <c r="QA38" s="23" t="s">
        <v>17</v>
      </c>
      <c r="QB38" s="23" t="s">
        <v>0</v>
      </c>
      <c r="QC38" s="23" t="s">
        <v>0</v>
      </c>
      <c r="QD38" s="23" t="s">
        <v>7</v>
      </c>
      <c r="QE38" s="23" t="s">
        <v>7</v>
      </c>
      <c r="QF38" s="23" t="s">
        <v>7</v>
      </c>
      <c r="QG38" s="23" t="s">
        <v>5</v>
      </c>
      <c r="QH38" s="23" t="s">
        <v>2</v>
      </c>
      <c r="QI38" s="23" t="s">
        <v>8</v>
      </c>
      <c r="QJ38" s="23" t="s">
        <v>3</v>
      </c>
      <c r="QK38" s="23" t="s">
        <v>10</v>
      </c>
      <c r="QL38" s="23" t="s">
        <v>7</v>
      </c>
      <c r="QM38" s="23" t="s">
        <v>3</v>
      </c>
      <c r="QN38" s="23" t="s">
        <v>16</v>
      </c>
      <c r="QO38" s="23" t="s">
        <v>14</v>
      </c>
      <c r="QP38" s="23" t="s">
        <v>3</v>
      </c>
      <c r="QQ38" s="23" t="s">
        <v>6</v>
      </c>
      <c r="QR38" s="23" t="s">
        <v>3</v>
      </c>
      <c r="QS38" s="23" t="s">
        <v>11</v>
      </c>
      <c r="QT38" s="23" t="s">
        <v>4</v>
      </c>
      <c r="QU38" s="23" t="s">
        <v>0</v>
      </c>
      <c r="QV38" s="23" t="s">
        <v>5</v>
      </c>
      <c r="QW38" s="23" t="s">
        <v>18</v>
      </c>
      <c r="QX38" s="23" t="s">
        <v>18</v>
      </c>
      <c r="QY38" s="23" t="s">
        <v>14</v>
      </c>
      <c r="QZ38" s="23" t="s">
        <v>9</v>
      </c>
      <c r="RA38" s="23" t="s">
        <v>3</v>
      </c>
      <c r="RB38" s="23" t="s">
        <v>19</v>
      </c>
      <c r="RC38" s="23" t="s">
        <v>4</v>
      </c>
      <c r="RD38" s="23" t="s">
        <v>13</v>
      </c>
      <c r="RE38" s="23" t="s">
        <v>3</v>
      </c>
      <c r="RF38" s="23" t="s">
        <v>18</v>
      </c>
      <c r="RG38" s="23" t="s">
        <v>9</v>
      </c>
      <c r="RH38" s="23" t="s">
        <v>3</v>
      </c>
      <c r="RI38" s="23" t="s">
        <v>19</v>
      </c>
      <c r="RJ38" s="23" t="s">
        <v>8</v>
      </c>
      <c r="RK38" s="23" t="s">
        <v>3</v>
      </c>
      <c r="RL38" s="23" t="s">
        <v>11</v>
      </c>
      <c r="RM38" s="23" t="s">
        <v>6</v>
      </c>
      <c r="RN38" s="23" t="s">
        <v>14</v>
      </c>
      <c r="RO38" s="23" t="s">
        <v>9</v>
      </c>
      <c r="RP38" s="23" t="s">
        <v>14</v>
      </c>
      <c r="RQ38" s="23" t="s">
        <v>15</v>
      </c>
      <c r="RR38" s="23" t="s">
        <v>16</v>
      </c>
      <c r="RS38" s="23" t="s">
        <v>5</v>
      </c>
      <c r="RT38" s="23" t="s">
        <v>19</v>
      </c>
      <c r="RU38" s="23" t="s">
        <v>5</v>
      </c>
      <c r="RV38" s="23" t="s">
        <v>14</v>
      </c>
      <c r="RW38" s="23" t="s">
        <v>15</v>
      </c>
      <c r="RX38" s="23" t="s">
        <v>16</v>
      </c>
      <c r="RY38" s="23" t="s">
        <v>2</v>
      </c>
      <c r="RZ38" s="23" t="s">
        <v>13</v>
      </c>
      <c r="SA38" s="23" t="s">
        <v>19</v>
      </c>
      <c r="SB38" s="23" t="s">
        <v>11</v>
      </c>
      <c r="SC38" s="23" t="s">
        <v>6</v>
      </c>
      <c r="SD38" s="23" t="s">
        <v>0</v>
      </c>
      <c r="SE38" s="23" t="s">
        <v>9</v>
      </c>
      <c r="SF38" s="23" t="s">
        <v>7</v>
      </c>
      <c r="SG38" s="23" t="s">
        <v>8</v>
      </c>
      <c r="SH38" s="23" t="s">
        <v>16</v>
      </c>
      <c r="SI38" s="23" t="s">
        <v>9</v>
      </c>
      <c r="SJ38" s="23" t="s">
        <v>12</v>
      </c>
      <c r="SK38" s="23" t="s">
        <v>7</v>
      </c>
      <c r="SL38" s="23" t="s">
        <v>19</v>
      </c>
      <c r="SM38" s="23" t="s">
        <v>16</v>
      </c>
      <c r="SN38" s="23" t="s">
        <v>19</v>
      </c>
      <c r="SO38" s="23" t="s">
        <v>7</v>
      </c>
      <c r="SP38" s="23" t="s">
        <v>9</v>
      </c>
      <c r="SQ38" s="23" t="s">
        <v>0</v>
      </c>
      <c r="SR38" s="23" t="s">
        <v>2</v>
      </c>
      <c r="SS38" s="23" t="s">
        <v>19</v>
      </c>
      <c r="ST38" s="23" t="s">
        <v>5</v>
      </c>
      <c r="SU38" s="23" t="s">
        <v>6</v>
      </c>
      <c r="SV38" s="23" t="s">
        <v>19</v>
      </c>
      <c r="SW38" s="23" t="s">
        <v>16</v>
      </c>
      <c r="SX38" s="23" t="s">
        <v>3</v>
      </c>
      <c r="SY38" s="23" t="s">
        <v>12</v>
      </c>
      <c r="SZ38" s="23" t="s">
        <v>11</v>
      </c>
      <c r="TA38" s="23" t="s">
        <v>3</v>
      </c>
      <c r="TB38" s="23" t="s">
        <v>11</v>
      </c>
      <c r="TC38" s="23" t="s">
        <v>6</v>
      </c>
      <c r="TD38" s="23" t="s">
        <v>1</v>
      </c>
      <c r="TE38" s="23" t="s">
        <v>13</v>
      </c>
      <c r="TF38" s="23" t="s">
        <v>0</v>
      </c>
      <c r="TG38" s="23" t="s">
        <v>2</v>
      </c>
      <c r="TH38" s="23" t="s">
        <v>11</v>
      </c>
      <c r="TI38" s="23" t="s">
        <v>17</v>
      </c>
      <c r="TJ38" s="23" t="s">
        <v>11</v>
      </c>
      <c r="TK38" s="23" t="s">
        <v>11</v>
      </c>
      <c r="TL38" s="23" t="s">
        <v>17</v>
      </c>
      <c r="TM38" s="23" t="s">
        <v>11</v>
      </c>
      <c r="TN38" s="23" t="s">
        <v>17</v>
      </c>
      <c r="TO38" s="23" t="s">
        <v>11</v>
      </c>
      <c r="TP38" s="23" t="s">
        <v>11</v>
      </c>
      <c r="TQ38" s="23" t="s">
        <v>11</v>
      </c>
      <c r="TR38" s="23" t="s">
        <v>2</v>
      </c>
      <c r="TS38" s="23" t="s">
        <v>9</v>
      </c>
      <c r="TT38" s="23" t="s">
        <v>5</v>
      </c>
      <c r="TU38" s="23" t="s">
        <v>6</v>
      </c>
      <c r="TV38" s="23" t="s">
        <v>19</v>
      </c>
      <c r="TW38" s="23" t="s">
        <v>2</v>
      </c>
      <c r="TX38" s="23" t="s">
        <v>3</v>
      </c>
      <c r="TY38" s="23" t="s">
        <v>9</v>
      </c>
      <c r="TZ38" s="23" t="s">
        <v>11</v>
      </c>
      <c r="UA38" s="23" t="s">
        <v>3</v>
      </c>
      <c r="UB38" s="23" t="s">
        <v>0</v>
      </c>
      <c r="UC38" s="23" t="s">
        <v>3</v>
      </c>
      <c r="UD38" s="23" t="s">
        <v>15</v>
      </c>
      <c r="UE38" s="23" t="s">
        <v>9</v>
      </c>
      <c r="UF38" s="23" t="s">
        <v>18</v>
      </c>
      <c r="UG38" s="23" t="s">
        <v>15</v>
      </c>
      <c r="UH38" s="23" t="s">
        <v>3</v>
      </c>
      <c r="UI38" s="23" t="s">
        <v>15</v>
      </c>
      <c r="UJ38" s="23" t="s">
        <v>18</v>
      </c>
      <c r="UK38" s="23" t="s">
        <v>3</v>
      </c>
      <c r="UL38" s="23" t="s">
        <v>19</v>
      </c>
      <c r="UM38" s="23" t="s">
        <v>19</v>
      </c>
      <c r="UN38" s="23" t="s">
        <v>13</v>
      </c>
      <c r="UO38" s="23" t="s">
        <v>3</v>
      </c>
      <c r="UP38" s="23" t="s">
        <v>5</v>
      </c>
      <c r="UQ38" s="23" t="s">
        <v>7</v>
      </c>
      <c r="UR38" s="23" t="s">
        <v>9</v>
      </c>
      <c r="US38" s="23" t="s">
        <v>5</v>
      </c>
      <c r="UT38" s="23" t="s">
        <v>16</v>
      </c>
      <c r="UU38" s="23" t="s">
        <v>5</v>
      </c>
      <c r="UV38" s="23" t="s">
        <v>3</v>
      </c>
      <c r="UW38" s="23" t="s">
        <v>10</v>
      </c>
      <c r="UX38" s="23" t="s">
        <v>15</v>
      </c>
      <c r="UY38" s="23" t="s">
        <v>3</v>
      </c>
      <c r="UZ38" s="23" t="s">
        <v>6</v>
      </c>
      <c r="VA38" s="23" t="s">
        <v>14</v>
      </c>
      <c r="VB38" s="23" t="s">
        <v>8</v>
      </c>
      <c r="VC38" s="23" t="s">
        <v>8</v>
      </c>
      <c r="VD38" s="23" t="s">
        <v>2</v>
      </c>
      <c r="VE38" s="23" t="s">
        <v>9</v>
      </c>
      <c r="VF38" s="23" t="s">
        <v>13</v>
      </c>
      <c r="VG38" s="23" t="s">
        <v>3</v>
      </c>
      <c r="VH38" s="23" t="s">
        <v>14</v>
      </c>
      <c r="VI38" s="23" t="s">
        <v>7</v>
      </c>
      <c r="VJ38" s="23" t="s">
        <v>3</v>
      </c>
      <c r="VK38" s="23" t="s">
        <v>11</v>
      </c>
      <c r="VL38" s="23" t="s">
        <v>10</v>
      </c>
      <c r="VM38" s="23" t="s">
        <v>6</v>
      </c>
      <c r="VN38" s="23" t="s">
        <v>19</v>
      </c>
      <c r="VO38" s="23" t="s">
        <v>7</v>
      </c>
      <c r="VP38" s="23" t="s">
        <v>3</v>
      </c>
      <c r="VQ38" s="23" t="s">
        <v>2</v>
      </c>
      <c r="VR38" s="23" t="s">
        <v>11</v>
      </c>
      <c r="VS38" s="23" t="s">
        <v>3</v>
      </c>
      <c r="VT38" s="23" t="s">
        <v>4</v>
      </c>
      <c r="VU38" s="23" t="s">
        <v>3</v>
      </c>
      <c r="VV38" s="23" t="s">
        <v>4</v>
      </c>
      <c r="VW38" s="23" t="s">
        <v>11</v>
      </c>
      <c r="VX38" s="23" t="s">
        <v>10</v>
      </c>
      <c r="VY38" s="23" t="s">
        <v>3</v>
      </c>
      <c r="VZ38" s="23" t="s">
        <v>4</v>
      </c>
      <c r="WA38" s="23" t="s">
        <v>3</v>
      </c>
      <c r="WB38" s="23" t="s">
        <v>11</v>
      </c>
      <c r="WC38" s="23" t="s">
        <v>16</v>
      </c>
      <c r="WD38" s="23" t="s">
        <v>14</v>
      </c>
      <c r="WE38" s="23" t="s">
        <v>1</v>
      </c>
      <c r="WF38" s="23" t="s">
        <v>10</v>
      </c>
      <c r="WG38" s="23" t="s">
        <v>3</v>
      </c>
      <c r="WH38" s="23" t="s">
        <v>19</v>
      </c>
      <c r="WI38" s="23" t="s">
        <v>16</v>
      </c>
      <c r="WJ38" s="23" t="s">
        <v>3</v>
      </c>
      <c r="WK38" s="23" t="s">
        <v>9</v>
      </c>
      <c r="WL38" s="23" t="s">
        <v>0</v>
      </c>
      <c r="WM38" s="23" t="s">
        <v>3</v>
      </c>
      <c r="WN38" s="23" t="s">
        <v>7</v>
      </c>
      <c r="WO38" s="23" t="s">
        <v>14</v>
      </c>
      <c r="WP38" s="23" t="s">
        <v>11</v>
      </c>
      <c r="WQ38" s="23" t="s">
        <v>4</v>
      </c>
      <c r="WR38" s="23" t="s">
        <v>18</v>
      </c>
      <c r="WS38" s="23" t="s">
        <v>19</v>
      </c>
      <c r="WT38" s="23" t="s">
        <v>15</v>
      </c>
      <c r="WU38" s="23" t="s">
        <v>3</v>
      </c>
      <c r="WV38" s="23" t="s">
        <v>15</v>
      </c>
      <c r="WW38" s="23" t="s">
        <v>2</v>
      </c>
      <c r="WX38" s="23" t="s">
        <v>3</v>
      </c>
      <c r="WY38" s="23" t="s">
        <v>4</v>
      </c>
      <c r="WZ38" s="23" t="s">
        <v>13</v>
      </c>
      <c r="XA38" s="23" t="s">
        <v>2</v>
      </c>
      <c r="XB38" s="23" t="s">
        <v>19</v>
      </c>
      <c r="XC38" s="23" t="s">
        <v>5</v>
      </c>
      <c r="XD38" s="23" t="s">
        <v>3</v>
      </c>
      <c r="XE38" s="23" t="s">
        <v>11</v>
      </c>
      <c r="XF38" s="23" t="s">
        <v>16</v>
      </c>
      <c r="XG38" s="23" t="s">
        <v>3</v>
      </c>
      <c r="XH38" s="23" t="s">
        <v>14</v>
      </c>
      <c r="XI38" s="23" t="s">
        <v>3</v>
      </c>
      <c r="XJ38" s="23" t="s">
        <v>1</v>
      </c>
      <c r="XK38" s="23" t="s">
        <v>4</v>
      </c>
      <c r="XL38" s="23" t="s">
        <v>11</v>
      </c>
      <c r="XM38" s="23" t="s">
        <v>4</v>
      </c>
      <c r="XN38" s="23" t="s">
        <v>0</v>
      </c>
      <c r="XO38" s="23" t="s">
        <v>15</v>
      </c>
      <c r="XP38" s="23" t="s">
        <v>1</v>
      </c>
      <c r="XQ38" s="23" t="s">
        <v>3</v>
      </c>
      <c r="XR38" s="23" t="s">
        <v>19</v>
      </c>
      <c r="XS38" s="23" t="s">
        <v>11</v>
      </c>
      <c r="XT38" s="23" t="s">
        <v>8</v>
      </c>
      <c r="XU38" s="23" t="s">
        <v>0</v>
      </c>
      <c r="XV38" s="23" t="s">
        <v>13</v>
      </c>
      <c r="XW38" s="23" t="s">
        <v>13</v>
      </c>
      <c r="XX38" s="23" t="s">
        <v>14</v>
      </c>
      <c r="XY38" s="23" t="s">
        <v>10</v>
      </c>
      <c r="XZ38" s="23" t="s">
        <v>19</v>
      </c>
      <c r="YA38" s="23" t="s">
        <v>16</v>
      </c>
      <c r="YB38" s="23" t="s">
        <v>12</v>
      </c>
      <c r="YC38" s="23" t="s">
        <v>3</v>
      </c>
      <c r="YD38" s="23" t="s">
        <v>11</v>
      </c>
      <c r="YE38" s="23" t="s">
        <v>3</v>
      </c>
      <c r="YF38" s="23" t="s">
        <v>8</v>
      </c>
      <c r="YG38" s="23" t="s">
        <v>18</v>
      </c>
      <c r="YH38" s="23" t="s">
        <v>7</v>
      </c>
      <c r="YI38" s="23" t="s">
        <v>3</v>
      </c>
      <c r="YJ38" s="23" t="s">
        <v>5</v>
      </c>
      <c r="YK38" s="23" t="s">
        <v>3</v>
      </c>
      <c r="YL38" s="23" t="s">
        <v>3</v>
      </c>
      <c r="YM38" s="23" t="s">
        <v>1</v>
      </c>
      <c r="YN38" s="23" t="s">
        <v>7</v>
      </c>
      <c r="YO38" s="23" t="s">
        <v>14</v>
      </c>
      <c r="YP38" s="23" t="s">
        <v>5</v>
      </c>
      <c r="YQ38" s="23" t="s">
        <v>5</v>
      </c>
      <c r="YR38" s="23" t="s">
        <v>5</v>
      </c>
      <c r="YS38" s="23" t="s">
        <v>9</v>
      </c>
      <c r="YT38" s="23" t="s">
        <v>7</v>
      </c>
      <c r="YU38" s="23" t="s">
        <v>13</v>
      </c>
      <c r="YV38" s="23" t="s">
        <v>19</v>
      </c>
      <c r="YW38" s="23" t="s">
        <v>11</v>
      </c>
      <c r="YX38" s="23" t="s">
        <v>17</v>
      </c>
      <c r="YY38" s="23" t="s">
        <v>4</v>
      </c>
      <c r="YZ38" s="23" t="s">
        <v>15</v>
      </c>
      <c r="ZA38" s="23" t="s">
        <v>6</v>
      </c>
      <c r="ZB38" s="23" t="s">
        <v>7</v>
      </c>
      <c r="ZC38" s="23" t="s">
        <v>12</v>
      </c>
      <c r="ZD38" s="23" t="s">
        <v>2</v>
      </c>
      <c r="ZE38" s="23" t="s">
        <v>15</v>
      </c>
      <c r="ZF38" s="23" t="s">
        <v>12</v>
      </c>
      <c r="ZG38" s="23" t="s">
        <v>2</v>
      </c>
      <c r="ZH38" s="23" t="s">
        <v>15</v>
      </c>
      <c r="ZI38" s="23" t="s">
        <v>5</v>
      </c>
      <c r="ZJ38" s="23" t="s">
        <v>8</v>
      </c>
      <c r="ZK38" s="23" t="s">
        <v>5</v>
      </c>
      <c r="ZL38" s="23" t="s">
        <v>7</v>
      </c>
      <c r="ZM38" s="23" t="s">
        <v>11</v>
      </c>
      <c r="ZN38" s="23" t="s">
        <v>13</v>
      </c>
      <c r="ZO38" s="23" t="s">
        <v>4</v>
      </c>
      <c r="ZP38" s="23" t="s">
        <v>10</v>
      </c>
      <c r="ZQ38" s="23" t="s">
        <v>1</v>
      </c>
      <c r="ZR38" s="23" t="s">
        <v>15</v>
      </c>
      <c r="ZS38" s="23" t="s">
        <v>15</v>
      </c>
      <c r="ZT38" s="23" t="s">
        <v>17</v>
      </c>
      <c r="ZU38" s="23" t="s">
        <v>6</v>
      </c>
      <c r="ZV38" s="23" t="s">
        <v>2</v>
      </c>
      <c r="ZW38" s="23" t="s">
        <v>3</v>
      </c>
      <c r="ZX38" s="23" t="s">
        <v>8</v>
      </c>
      <c r="ZY38" s="23" t="s">
        <v>1</v>
      </c>
      <c r="ZZ38" s="23" t="s">
        <v>5</v>
      </c>
      <c r="AAA38" s="23" t="s">
        <v>4</v>
      </c>
      <c r="AAB38" s="23" t="s">
        <v>19</v>
      </c>
      <c r="AAC38" s="23" t="s">
        <v>8</v>
      </c>
      <c r="AAD38" s="23" t="s">
        <v>10</v>
      </c>
      <c r="AAE38" s="23" t="s">
        <v>3</v>
      </c>
      <c r="AAF38" s="23" t="s">
        <v>11</v>
      </c>
      <c r="AAG38" s="23" t="s">
        <v>1</v>
      </c>
      <c r="AAH38" s="23" t="s">
        <v>10</v>
      </c>
      <c r="AAI38" s="23" t="s">
        <v>2</v>
      </c>
      <c r="AAJ38" s="23" t="s">
        <v>7</v>
      </c>
      <c r="AAK38" s="23" t="s">
        <v>16</v>
      </c>
      <c r="AAL38" s="23" t="s">
        <v>7</v>
      </c>
      <c r="AAM38" s="23" t="s">
        <v>6</v>
      </c>
      <c r="AAN38" s="23" t="s">
        <v>0</v>
      </c>
      <c r="AAO38" s="23" t="s">
        <v>7</v>
      </c>
      <c r="AAP38" s="26" t="s">
        <v>20</v>
      </c>
      <c r="AAQ38" s="32"/>
    </row>
    <row r="39" spans="1:720" x14ac:dyDescent="0.3">
      <c r="A39" s="31" t="s">
        <v>141</v>
      </c>
      <c r="B39" s="29" t="s">
        <v>14</v>
      </c>
      <c r="C39" s="29" t="s">
        <v>14</v>
      </c>
      <c r="D39" s="29" t="s">
        <v>7</v>
      </c>
      <c r="E39" s="29" t="s">
        <v>7</v>
      </c>
      <c r="F39" s="29" t="s">
        <v>11</v>
      </c>
      <c r="G39" s="29" t="s">
        <v>10</v>
      </c>
      <c r="H39" s="29" t="s">
        <v>4</v>
      </c>
      <c r="I39" s="29" t="s">
        <v>13</v>
      </c>
      <c r="J39" s="29" t="s">
        <v>16</v>
      </c>
      <c r="K39" s="29" t="s">
        <v>4</v>
      </c>
      <c r="L39" s="29" t="s">
        <v>14</v>
      </c>
      <c r="M39" s="29" t="s">
        <v>4</v>
      </c>
      <c r="N39" s="29" t="s">
        <v>0</v>
      </c>
      <c r="O39" s="29" t="s">
        <v>3</v>
      </c>
      <c r="P39" s="29" t="s">
        <v>15</v>
      </c>
      <c r="Q39" s="29" t="s">
        <v>4</v>
      </c>
      <c r="R39" s="29" t="s">
        <v>14</v>
      </c>
      <c r="S39" s="29" t="s">
        <v>13</v>
      </c>
      <c r="T39" s="29" t="s">
        <v>3</v>
      </c>
      <c r="U39" s="29" t="s">
        <v>9</v>
      </c>
      <c r="V39" s="29" t="s">
        <v>14</v>
      </c>
      <c r="W39" s="29" t="s">
        <v>14</v>
      </c>
      <c r="X39" s="29" t="s">
        <v>5</v>
      </c>
      <c r="Y39" s="29" t="s">
        <v>15</v>
      </c>
      <c r="Z39" s="29" t="s">
        <v>18</v>
      </c>
      <c r="AA39" s="29" t="s">
        <v>4</v>
      </c>
      <c r="AB39" s="29" t="s">
        <v>13</v>
      </c>
      <c r="AC39" s="29" t="s">
        <v>3</v>
      </c>
      <c r="AD39" s="29" t="s">
        <v>19</v>
      </c>
      <c r="AE39" s="29" t="s">
        <v>3</v>
      </c>
      <c r="AF39" s="29" t="s">
        <v>5</v>
      </c>
      <c r="AG39" s="29" t="s">
        <v>2</v>
      </c>
      <c r="AH39" s="29" t="s">
        <v>15</v>
      </c>
      <c r="AI39" s="29" t="s">
        <v>2</v>
      </c>
      <c r="AJ39" s="29" t="s">
        <v>0</v>
      </c>
      <c r="AK39" s="29" t="s">
        <v>13</v>
      </c>
      <c r="AL39" s="29" t="s">
        <v>13</v>
      </c>
      <c r="AM39" s="29" t="s">
        <v>3</v>
      </c>
      <c r="AN39" s="29" t="s">
        <v>3</v>
      </c>
      <c r="AO39" s="29" t="s">
        <v>18</v>
      </c>
      <c r="AP39" s="29" t="s">
        <v>9</v>
      </c>
      <c r="AQ39" s="29" t="s">
        <v>15</v>
      </c>
      <c r="AR39" s="29" t="s">
        <v>4</v>
      </c>
      <c r="AS39" s="29" t="s">
        <v>15</v>
      </c>
      <c r="AT39" s="29" t="s">
        <v>10</v>
      </c>
      <c r="AU39" s="29" t="s">
        <v>16</v>
      </c>
      <c r="AV39" s="29" t="s">
        <v>16</v>
      </c>
      <c r="AW39" s="29" t="s">
        <v>11</v>
      </c>
      <c r="AX39" s="29" t="s">
        <v>17</v>
      </c>
      <c r="AY39" s="29" t="s">
        <v>11</v>
      </c>
      <c r="AZ39" s="29" t="s">
        <v>0</v>
      </c>
      <c r="BA39" s="29" t="s">
        <v>2</v>
      </c>
      <c r="BB39" s="29" t="s">
        <v>3</v>
      </c>
      <c r="BC39" s="29" t="s">
        <v>5</v>
      </c>
      <c r="BD39" s="29" t="s">
        <v>4</v>
      </c>
      <c r="BE39" s="29" t="s">
        <v>7</v>
      </c>
      <c r="BF39" s="29" t="s">
        <v>2</v>
      </c>
      <c r="BG39" s="29" t="s">
        <v>17</v>
      </c>
      <c r="BH39" s="29" t="s">
        <v>7</v>
      </c>
      <c r="BI39" s="29" t="s">
        <v>14</v>
      </c>
      <c r="BJ39" s="29" t="s">
        <v>7</v>
      </c>
      <c r="BK39" s="29" t="s">
        <v>13</v>
      </c>
      <c r="BL39" s="29" t="s">
        <v>0</v>
      </c>
      <c r="BM39" s="29" t="s">
        <v>19</v>
      </c>
      <c r="BN39" s="29" t="s">
        <v>11</v>
      </c>
      <c r="BO39" s="29" t="s">
        <v>11</v>
      </c>
      <c r="BP39" s="29" t="s">
        <v>3</v>
      </c>
      <c r="BQ39" s="29" t="s">
        <v>10</v>
      </c>
      <c r="BR39" s="29" t="s">
        <v>12</v>
      </c>
      <c r="BS39" s="29" t="s">
        <v>5</v>
      </c>
      <c r="BT39" s="29" t="s">
        <v>2</v>
      </c>
      <c r="BU39" s="29" t="s">
        <v>8</v>
      </c>
      <c r="BV39" s="29" t="s">
        <v>3</v>
      </c>
      <c r="BW39" s="29" t="s">
        <v>7</v>
      </c>
      <c r="BX39" s="29" t="s">
        <v>8</v>
      </c>
      <c r="BY39" s="29" t="s">
        <v>11</v>
      </c>
      <c r="BZ39" s="29" t="s">
        <v>4</v>
      </c>
      <c r="CA39" s="29" t="s">
        <v>3</v>
      </c>
      <c r="CB39" s="29" t="s">
        <v>19</v>
      </c>
      <c r="CC39" s="29" t="s">
        <v>7</v>
      </c>
      <c r="CD39" s="29" t="s">
        <v>1</v>
      </c>
      <c r="CE39" s="29" t="s">
        <v>5</v>
      </c>
      <c r="CF39" s="29" t="s">
        <v>15</v>
      </c>
      <c r="CG39" s="29" t="s">
        <v>9</v>
      </c>
      <c r="CH39" s="29" t="s">
        <v>18</v>
      </c>
      <c r="CI39" s="29" t="s">
        <v>6</v>
      </c>
      <c r="CJ39" s="29" t="s">
        <v>3</v>
      </c>
      <c r="CK39" s="29" t="s">
        <v>12</v>
      </c>
      <c r="CL39" s="29" t="s">
        <v>6</v>
      </c>
      <c r="CM39" s="29" t="s">
        <v>7</v>
      </c>
      <c r="CN39" s="29" t="s">
        <v>3</v>
      </c>
      <c r="CO39" s="29" t="s">
        <v>3</v>
      </c>
      <c r="CP39" s="29" t="s">
        <v>19</v>
      </c>
      <c r="CQ39" s="29" t="s">
        <v>15</v>
      </c>
      <c r="CR39" s="29" t="s">
        <v>1</v>
      </c>
      <c r="CS39" s="29" t="s">
        <v>5</v>
      </c>
      <c r="CT39" s="30" t="s">
        <v>0</v>
      </c>
      <c r="CU39" s="29" t="s">
        <v>6</v>
      </c>
      <c r="CV39" s="29" t="s">
        <v>6</v>
      </c>
      <c r="CW39" s="29" t="s">
        <v>18</v>
      </c>
      <c r="CX39" s="29" t="s">
        <v>10</v>
      </c>
      <c r="CY39" s="29" t="s">
        <v>11</v>
      </c>
      <c r="CZ39" s="29" t="s">
        <v>14</v>
      </c>
      <c r="DA39" s="29" t="s">
        <v>14</v>
      </c>
      <c r="DB39" s="29" t="s">
        <v>13</v>
      </c>
      <c r="DC39" s="29" t="s">
        <v>0</v>
      </c>
      <c r="DD39" s="29" t="s">
        <v>17</v>
      </c>
      <c r="DE39" s="29" t="s">
        <v>14</v>
      </c>
      <c r="DF39" s="29" t="s">
        <v>7</v>
      </c>
      <c r="DG39" s="29" t="s">
        <v>11</v>
      </c>
      <c r="DH39" s="29" t="s">
        <v>13</v>
      </c>
      <c r="DI39" s="29" t="s">
        <v>6</v>
      </c>
      <c r="DJ39" s="29" t="s">
        <v>3</v>
      </c>
      <c r="DK39" s="29" t="s">
        <v>12</v>
      </c>
      <c r="DL39" s="29" t="s">
        <v>13</v>
      </c>
      <c r="DM39" s="29" t="s">
        <v>1</v>
      </c>
      <c r="DN39" s="29" t="s">
        <v>7</v>
      </c>
      <c r="DO39" s="29" t="s">
        <v>4</v>
      </c>
      <c r="DP39" s="29" t="s">
        <v>4</v>
      </c>
      <c r="DQ39" s="29" t="s">
        <v>3</v>
      </c>
      <c r="DR39" s="29" t="s">
        <v>11</v>
      </c>
      <c r="DS39" s="29" t="s">
        <v>11</v>
      </c>
      <c r="DT39" s="29" t="s">
        <v>3</v>
      </c>
      <c r="DU39" s="29" t="s">
        <v>13</v>
      </c>
      <c r="DV39" s="29" t="s">
        <v>7</v>
      </c>
      <c r="DW39" s="29" t="s">
        <v>15</v>
      </c>
      <c r="DX39" s="29" t="s">
        <v>8</v>
      </c>
      <c r="DY39" s="29" t="s">
        <v>8</v>
      </c>
      <c r="DZ39" s="29" t="s">
        <v>15</v>
      </c>
      <c r="EA39" s="29" t="s">
        <v>11</v>
      </c>
      <c r="EB39" s="29" t="s">
        <v>3</v>
      </c>
      <c r="EC39" s="29" t="s">
        <v>14</v>
      </c>
      <c r="ED39" s="29" t="s">
        <v>3</v>
      </c>
      <c r="EE39" s="29" t="s">
        <v>16</v>
      </c>
      <c r="EF39" s="29" t="s">
        <v>10</v>
      </c>
      <c r="EG39" s="29" t="s">
        <v>3</v>
      </c>
      <c r="EH39" s="29" t="s">
        <v>14</v>
      </c>
      <c r="EI39" s="29" t="s">
        <v>11</v>
      </c>
      <c r="EJ39" s="29" t="s">
        <v>19</v>
      </c>
      <c r="EK39" s="29" t="s">
        <v>4</v>
      </c>
      <c r="EL39" s="29" t="s">
        <v>14</v>
      </c>
      <c r="EM39" s="29" t="s">
        <v>11</v>
      </c>
      <c r="EN39" s="29" t="s">
        <v>8</v>
      </c>
      <c r="EO39" s="29" t="s">
        <v>14</v>
      </c>
      <c r="EP39" s="29" t="s">
        <v>4</v>
      </c>
      <c r="EQ39" s="29" t="s">
        <v>9</v>
      </c>
      <c r="ER39" s="29" t="s">
        <v>18</v>
      </c>
      <c r="ES39" s="29" t="s">
        <v>2</v>
      </c>
      <c r="ET39" s="29" t="s">
        <v>18</v>
      </c>
      <c r="EU39" s="29" t="s">
        <v>10</v>
      </c>
      <c r="EV39" s="29" t="s">
        <v>0</v>
      </c>
      <c r="EW39" s="29" t="s">
        <v>12</v>
      </c>
      <c r="EX39" s="29" t="s">
        <v>4</v>
      </c>
      <c r="EY39" s="29" t="s">
        <v>2</v>
      </c>
      <c r="EZ39" s="29" t="s">
        <v>2</v>
      </c>
      <c r="FA39" s="29" t="s">
        <v>18</v>
      </c>
      <c r="FB39" s="29" t="s">
        <v>7</v>
      </c>
      <c r="FC39" s="29" t="s">
        <v>6</v>
      </c>
      <c r="FD39" s="29" t="s">
        <v>5</v>
      </c>
      <c r="FE39" s="29" t="s">
        <v>9</v>
      </c>
      <c r="FF39" s="29" t="s">
        <v>6</v>
      </c>
      <c r="FG39" s="29" t="s">
        <v>2</v>
      </c>
      <c r="FH39" s="29" t="s">
        <v>5</v>
      </c>
      <c r="FI39" s="29" t="s">
        <v>16</v>
      </c>
      <c r="FJ39" s="29" t="s">
        <v>4</v>
      </c>
      <c r="FK39" s="29" t="s">
        <v>11</v>
      </c>
      <c r="FL39" s="29" t="s">
        <v>5</v>
      </c>
      <c r="FM39" s="29" t="s">
        <v>3</v>
      </c>
      <c r="FN39" s="29" t="s">
        <v>5</v>
      </c>
      <c r="FO39" s="29" t="s">
        <v>5</v>
      </c>
      <c r="FP39" s="29" t="s">
        <v>12</v>
      </c>
      <c r="FQ39" s="29" t="s">
        <v>7</v>
      </c>
      <c r="FR39" s="29" t="s">
        <v>13</v>
      </c>
      <c r="FS39" s="29" t="s">
        <v>11</v>
      </c>
      <c r="FT39" s="29" t="s">
        <v>1</v>
      </c>
      <c r="FU39" s="29" t="s">
        <v>10</v>
      </c>
      <c r="FV39" s="29" t="s">
        <v>14</v>
      </c>
      <c r="FW39" s="29" t="s">
        <v>2</v>
      </c>
      <c r="FX39" s="29" t="s">
        <v>7</v>
      </c>
      <c r="FY39" s="29" t="s">
        <v>16</v>
      </c>
      <c r="FZ39" s="29" t="s">
        <v>3</v>
      </c>
      <c r="GA39" s="29" t="s">
        <v>7</v>
      </c>
      <c r="GB39" s="29" t="s">
        <v>5</v>
      </c>
      <c r="GC39" s="29" t="s">
        <v>12</v>
      </c>
      <c r="GD39" s="29" t="s">
        <v>11</v>
      </c>
      <c r="GE39" s="29" t="s">
        <v>6</v>
      </c>
      <c r="GF39" s="29" t="s">
        <v>3</v>
      </c>
      <c r="GG39" s="29" t="s">
        <v>16</v>
      </c>
      <c r="GH39" s="29" t="s">
        <v>3</v>
      </c>
      <c r="GI39" s="29" t="s">
        <v>7</v>
      </c>
      <c r="GJ39" s="29" t="s">
        <v>3</v>
      </c>
      <c r="GK39" s="29" t="s">
        <v>11</v>
      </c>
      <c r="GL39" s="29" t="s">
        <v>7</v>
      </c>
      <c r="GM39" s="29" t="s">
        <v>15</v>
      </c>
      <c r="GN39" s="29" t="s">
        <v>5</v>
      </c>
      <c r="GO39" s="29" t="s">
        <v>7</v>
      </c>
      <c r="GP39" s="29" t="s">
        <v>11</v>
      </c>
      <c r="GQ39" s="29" t="s">
        <v>7</v>
      </c>
      <c r="GR39" s="29" t="s">
        <v>4</v>
      </c>
      <c r="GS39" s="29" t="s">
        <v>13</v>
      </c>
      <c r="GT39" s="29" t="s">
        <v>3</v>
      </c>
      <c r="GU39" s="29" t="s">
        <v>4</v>
      </c>
      <c r="GV39" s="29" t="s">
        <v>17</v>
      </c>
      <c r="GW39" s="29" t="s">
        <v>7</v>
      </c>
      <c r="GX39" s="29" t="s">
        <v>7</v>
      </c>
      <c r="GY39" s="29" t="s">
        <v>3</v>
      </c>
      <c r="GZ39" s="29" t="s">
        <v>9</v>
      </c>
      <c r="HA39" s="29" t="s">
        <v>5</v>
      </c>
      <c r="HB39" s="29" t="s">
        <v>9</v>
      </c>
      <c r="HC39" s="29" t="s">
        <v>15</v>
      </c>
      <c r="HD39" s="29" t="s">
        <v>1</v>
      </c>
      <c r="HE39" s="29" t="s">
        <v>3</v>
      </c>
      <c r="HF39" s="29" t="s">
        <v>16</v>
      </c>
      <c r="HG39" s="29" t="s">
        <v>5</v>
      </c>
      <c r="HH39" s="29" t="s">
        <v>3</v>
      </c>
      <c r="HI39" s="29" t="s">
        <v>14</v>
      </c>
      <c r="HJ39" s="29" t="s">
        <v>7</v>
      </c>
      <c r="HK39" s="29" t="s">
        <v>2</v>
      </c>
      <c r="HL39" s="29" t="s">
        <v>13</v>
      </c>
      <c r="HM39" s="29" t="s">
        <v>8</v>
      </c>
      <c r="HN39" s="29" t="s">
        <v>14</v>
      </c>
      <c r="HO39" s="29" t="s">
        <v>10</v>
      </c>
      <c r="HP39" s="29" t="s">
        <v>14</v>
      </c>
      <c r="HQ39" s="29" t="s">
        <v>15</v>
      </c>
      <c r="HR39" s="29" t="s">
        <v>19</v>
      </c>
      <c r="HS39" s="29" t="s">
        <v>13</v>
      </c>
      <c r="HT39" s="29" t="s">
        <v>4</v>
      </c>
      <c r="HU39" s="29" t="s">
        <v>7</v>
      </c>
      <c r="HV39" s="29" t="s">
        <v>3</v>
      </c>
      <c r="HW39" s="29" t="s">
        <v>2</v>
      </c>
      <c r="HX39" s="29" t="s">
        <v>12</v>
      </c>
      <c r="HY39" s="29" t="s">
        <v>6</v>
      </c>
      <c r="HZ39" s="29" t="s">
        <v>19</v>
      </c>
      <c r="IA39" s="29" t="s">
        <v>18</v>
      </c>
      <c r="IB39" s="29" t="s">
        <v>3</v>
      </c>
      <c r="IC39" s="29" t="s">
        <v>16</v>
      </c>
      <c r="ID39" s="29" t="s">
        <v>1</v>
      </c>
      <c r="IE39" s="29" t="s">
        <v>3</v>
      </c>
      <c r="IF39" s="29" t="s">
        <v>8</v>
      </c>
      <c r="IG39" s="29" t="s">
        <v>14</v>
      </c>
      <c r="IH39" s="29" t="s">
        <v>8</v>
      </c>
      <c r="II39" s="29" t="s">
        <v>7</v>
      </c>
      <c r="IJ39" s="29" t="s">
        <v>5</v>
      </c>
      <c r="IK39" s="29" t="s">
        <v>12</v>
      </c>
      <c r="IL39" s="29" t="s">
        <v>2</v>
      </c>
      <c r="IM39" s="29" t="s">
        <v>2</v>
      </c>
      <c r="IN39" s="29" t="s">
        <v>5</v>
      </c>
      <c r="IO39" s="29" t="s">
        <v>3</v>
      </c>
      <c r="IP39" s="29" t="s">
        <v>12</v>
      </c>
      <c r="IQ39" s="29" t="s">
        <v>11</v>
      </c>
      <c r="IR39" s="29" t="s">
        <v>7</v>
      </c>
      <c r="IS39" s="29" t="s">
        <v>3</v>
      </c>
      <c r="IT39" s="29" t="s">
        <v>12</v>
      </c>
      <c r="IU39" s="29" t="s">
        <v>11</v>
      </c>
      <c r="IV39" s="29" t="s">
        <v>3</v>
      </c>
      <c r="IW39" s="29" t="s">
        <v>15</v>
      </c>
      <c r="IX39" s="29" t="s">
        <v>12</v>
      </c>
      <c r="IY39" s="29" t="s">
        <v>3</v>
      </c>
      <c r="IZ39" s="29" t="s">
        <v>16</v>
      </c>
      <c r="JA39" s="29" t="s">
        <v>8</v>
      </c>
      <c r="JB39" s="29" t="s">
        <v>3</v>
      </c>
      <c r="JC39" s="29" t="s">
        <v>7</v>
      </c>
      <c r="JD39" s="29" t="s">
        <v>3</v>
      </c>
      <c r="JE39" s="29" t="s">
        <v>11</v>
      </c>
      <c r="JF39" s="29" t="s">
        <v>10</v>
      </c>
      <c r="JG39" s="29" t="s">
        <v>1</v>
      </c>
      <c r="JH39" s="29" t="s">
        <v>4</v>
      </c>
      <c r="JI39" s="29" t="s">
        <v>14</v>
      </c>
      <c r="JJ39" s="29" t="s">
        <v>7</v>
      </c>
      <c r="JK39" s="29" t="s">
        <v>16</v>
      </c>
      <c r="JL39" s="29" t="s">
        <v>3</v>
      </c>
      <c r="JM39" s="29" t="s">
        <v>19</v>
      </c>
      <c r="JN39" s="29" t="s">
        <v>4</v>
      </c>
      <c r="JO39" s="29" t="s">
        <v>7</v>
      </c>
      <c r="JP39" s="29" t="s">
        <v>14</v>
      </c>
      <c r="JQ39" s="29" t="s">
        <v>5</v>
      </c>
      <c r="JR39" s="29" t="s">
        <v>15</v>
      </c>
      <c r="JS39" s="29" t="s">
        <v>0</v>
      </c>
      <c r="JT39" s="29" t="s">
        <v>15</v>
      </c>
      <c r="JU39" s="29" t="s">
        <v>6</v>
      </c>
      <c r="JV39" s="29" t="s">
        <v>3</v>
      </c>
      <c r="JW39" s="29" t="s">
        <v>9</v>
      </c>
      <c r="JX39" s="29" t="s">
        <v>8</v>
      </c>
      <c r="JY39" s="29" t="s">
        <v>14</v>
      </c>
      <c r="JZ39" s="29" t="s">
        <v>7</v>
      </c>
      <c r="KA39" s="29" t="s">
        <v>3</v>
      </c>
      <c r="KB39" s="29" t="s">
        <v>9</v>
      </c>
      <c r="KC39" s="29" t="s">
        <v>13</v>
      </c>
      <c r="KD39" s="29" t="s">
        <v>18</v>
      </c>
      <c r="KE39" s="29" t="s">
        <v>9</v>
      </c>
      <c r="KF39" s="29" t="s">
        <v>9</v>
      </c>
      <c r="KG39" s="29" t="s">
        <v>6</v>
      </c>
      <c r="KH39" s="29" t="s">
        <v>2</v>
      </c>
      <c r="KI39" s="29" t="s">
        <v>11</v>
      </c>
      <c r="KJ39" s="29" t="s">
        <v>3</v>
      </c>
      <c r="KK39" s="29" t="s">
        <v>19</v>
      </c>
      <c r="KL39" s="29" t="s">
        <v>12</v>
      </c>
      <c r="KM39" s="29" t="s">
        <v>7</v>
      </c>
      <c r="KN39" s="29" t="s">
        <v>14</v>
      </c>
      <c r="KO39" s="29" t="s">
        <v>14</v>
      </c>
      <c r="KP39" s="29" t="s">
        <v>15</v>
      </c>
      <c r="KQ39" s="29" t="s">
        <v>3</v>
      </c>
      <c r="KR39" s="29" t="s">
        <v>13</v>
      </c>
      <c r="KS39" s="29" t="s">
        <v>9</v>
      </c>
      <c r="KT39" s="29" t="s">
        <v>3</v>
      </c>
      <c r="KU39" s="29" t="s">
        <v>16</v>
      </c>
      <c r="KV39" s="29" t="s">
        <v>6</v>
      </c>
      <c r="KW39" s="29" t="s">
        <v>3</v>
      </c>
      <c r="KX39" s="29" t="s">
        <v>10</v>
      </c>
      <c r="KY39" s="29" t="s">
        <v>3</v>
      </c>
      <c r="KZ39" s="29" t="s">
        <v>1</v>
      </c>
      <c r="LA39" s="29" t="s">
        <v>11</v>
      </c>
      <c r="LB39" s="29" t="s">
        <v>1</v>
      </c>
      <c r="LC39" s="29" t="s">
        <v>7</v>
      </c>
      <c r="LD39" s="29" t="s">
        <v>14</v>
      </c>
      <c r="LE39" s="29" t="s">
        <v>15</v>
      </c>
      <c r="LF39" s="29" t="s">
        <v>13</v>
      </c>
      <c r="LG39" s="29" t="s">
        <v>14</v>
      </c>
      <c r="LH39" s="29" t="s">
        <v>19</v>
      </c>
      <c r="LI39" s="29" t="s">
        <v>16</v>
      </c>
      <c r="LJ39" s="29" t="s">
        <v>13</v>
      </c>
      <c r="LK39" s="29" t="s">
        <v>6</v>
      </c>
      <c r="LL39" s="29" t="s">
        <v>18</v>
      </c>
      <c r="LM39" s="29" t="s">
        <v>5</v>
      </c>
      <c r="LN39" s="29" t="s">
        <v>3</v>
      </c>
      <c r="LO39" s="29" t="s">
        <v>1</v>
      </c>
      <c r="LP39" s="29" t="s">
        <v>10</v>
      </c>
      <c r="LQ39" s="29" t="s">
        <v>3</v>
      </c>
      <c r="LR39" s="29" t="s">
        <v>16</v>
      </c>
      <c r="LS39" s="29" t="s">
        <v>2</v>
      </c>
      <c r="LT39" s="29" t="s">
        <v>3</v>
      </c>
      <c r="LU39" s="29" t="s">
        <v>14</v>
      </c>
      <c r="LV39" s="29" t="s">
        <v>13</v>
      </c>
      <c r="LW39" s="29" t="s">
        <v>6</v>
      </c>
      <c r="LX39" s="29" t="s">
        <v>19</v>
      </c>
      <c r="LY39" s="29" t="s">
        <v>1</v>
      </c>
      <c r="LZ39" s="29" t="s">
        <v>9</v>
      </c>
      <c r="MA39" s="29" t="s">
        <v>11</v>
      </c>
      <c r="MB39" s="29" t="s">
        <v>4</v>
      </c>
      <c r="MC39" s="29" t="s">
        <v>13</v>
      </c>
      <c r="MD39" s="29" t="s">
        <v>4</v>
      </c>
      <c r="ME39" s="29" t="s">
        <v>17</v>
      </c>
      <c r="MF39" s="29" t="s">
        <v>18</v>
      </c>
      <c r="MG39" s="29" t="s">
        <v>7</v>
      </c>
      <c r="MH39" s="29" t="s">
        <v>3</v>
      </c>
      <c r="MI39" s="29" t="s">
        <v>11</v>
      </c>
      <c r="MJ39" s="29" t="s">
        <v>11</v>
      </c>
      <c r="MK39" s="29" t="s">
        <v>3</v>
      </c>
      <c r="ML39" s="29" t="s">
        <v>13</v>
      </c>
      <c r="MM39" s="29" t="s">
        <v>19</v>
      </c>
      <c r="MN39" s="29" t="s">
        <v>3</v>
      </c>
      <c r="MO39" s="29" t="s">
        <v>7</v>
      </c>
      <c r="MP39" s="29" t="s">
        <v>3</v>
      </c>
      <c r="MQ39" s="29" t="s">
        <v>3</v>
      </c>
      <c r="MR39" s="29" t="s">
        <v>15</v>
      </c>
      <c r="MS39" s="29" t="s">
        <v>12</v>
      </c>
      <c r="MT39" s="29" t="s">
        <v>3</v>
      </c>
      <c r="MU39" s="29" t="s">
        <v>16</v>
      </c>
      <c r="MV39" s="30" t="s">
        <v>0</v>
      </c>
      <c r="MW39" s="29" t="s">
        <v>8</v>
      </c>
      <c r="MX39" s="29" t="s">
        <v>11</v>
      </c>
      <c r="MY39" s="29" t="s">
        <v>3</v>
      </c>
      <c r="MZ39" s="29" t="s">
        <v>11</v>
      </c>
      <c r="NA39" s="29" t="s">
        <v>10</v>
      </c>
      <c r="NB39" s="29" t="s">
        <v>2</v>
      </c>
      <c r="NC39" s="29" t="s">
        <v>1</v>
      </c>
      <c r="ND39" s="29" t="s">
        <v>1</v>
      </c>
      <c r="NE39" s="29" t="s">
        <v>7</v>
      </c>
      <c r="NF39" s="29" t="s">
        <v>7</v>
      </c>
      <c r="NG39" s="29" t="s">
        <v>7</v>
      </c>
      <c r="NH39" s="29" t="s">
        <v>5</v>
      </c>
      <c r="NI39" s="29" t="s">
        <v>5</v>
      </c>
      <c r="NJ39" s="29" t="s">
        <v>15</v>
      </c>
      <c r="NK39" s="29" t="s">
        <v>5</v>
      </c>
      <c r="NL39" s="29" t="s">
        <v>15</v>
      </c>
      <c r="NM39" s="29" t="s">
        <v>3</v>
      </c>
      <c r="NN39" s="29" t="s">
        <v>13</v>
      </c>
      <c r="NO39" s="29" t="s">
        <v>11</v>
      </c>
      <c r="NP39" s="29" t="s">
        <v>15</v>
      </c>
      <c r="NQ39" s="29" t="s">
        <v>2</v>
      </c>
      <c r="NR39" s="29" t="s">
        <v>12</v>
      </c>
      <c r="NS39" s="29" t="s">
        <v>3</v>
      </c>
      <c r="NT39" s="29" t="s">
        <v>1</v>
      </c>
      <c r="NU39" s="29" t="s">
        <v>4</v>
      </c>
      <c r="NV39" s="29" t="s">
        <v>3</v>
      </c>
      <c r="NW39" s="29" t="s">
        <v>7</v>
      </c>
      <c r="NX39" s="29" t="s">
        <v>3</v>
      </c>
      <c r="NY39" s="29" t="s">
        <v>10</v>
      </c>
      <c r="NZ39" s="29" t="s">
        <v>18</v>
      </c>
      <c r="OA39" s="29" t="s">
        <v>13</v>
      </c>
      <c r="OB39" s="29" t="s">
        <v>7</v>
      </c>
      <c r="OC39" s="29" t="s">
        <v>14</v>
      </c>
      <c r="OD39" s="29" t="s">
        <v>3</v>
      </c>
      <c r="OE39" s="29" t="s">
        <v>13</v>
      </c>
      <c r="OF39" s="29" t="s">
        <v>4</v>
      </c>
      <c r="OG39" s="29" t="s">
        <v>4</v>
      </c>
      <c r="OH39" s="29" t="s">
        <v>13</v>
      </c>
      <c r="OI39" s="29" t="s">
        <v>3</v>
      </c>
      <c r="OJ39" s="29" t="s">
        <v>14</v>
      </c>
      <c r="OK39" s="29" t="s">
        <v>15</v>
      </c>
      <c r="OL39" s="29" t="s">
        <v>11</v>
      </c>
      <c r="OM39" s="29" t="s">
        <v>11</v>
      </c>
      <c r="ON39" s="29" t="s">
        <v>4</v>
      </c>
      <c r="OO39" s="29" t="s">
        <v>7</v>
      </c>
      <c r="OP39" s="29" t="s">
        <v>2</v>
      </c>
      <c r="OQ39" s="29" t="s">
        <v>7</v>
      </c>
      <c r="OR39" s="29" t="s">
        <v>11</v>
      </c>
      <c r="OS39" s="29" t="s">
        <v>9</v>
      </c>
      <c r="OT39" s="29" t="s">
        <v>11</v>
      </c>
      <c r="OU39" s="29" t="s">
        <v>9</v>
      </c>
      <c r="OV39" s="29" t="s">
        <v>9</v>
      </c>
      <c r="OW39" s="29" t="s">
        <v>16</v>
      </c>
      <c r="OX39" s="29" t="s">
        <v>14</v>
      </c>
      <c r="OY39" s="29" t="s">
        <v>15</v>
      </c>
      <c r="OZ39" s="29" t="s">
        <v>15</v>
      </c>
      <c r="PA39" s="29" t="s">
        <v>2</v>
      </c>
      <c r="PB39" s="29" t="s">
        <v>6</v>
      </c>
      <c r="PC39" s="29" t="s">
        <v>11</v>
      </c>
      <c r="PD39" s="29" t="s">
        <v>11</v>
      </c>
      <c r="PE39" s="29" t="s">
        <v>3</v>
      </c>
      <c r="PF39" s="29" t="s">
        <v>18</v>
      </c>
      <c r="PG39" s="29" t="s">
        <v>19</v>
      </c>
      <c r="PH39" s="29" t="s">
        <v>19</v>
      </c>
      <c r="PI39" s="29" t="s">
        <v>19</v>
      </c>
      <c r="PJ39" s="29" t="s">
        <v>16</v>
      </c>
      <c r="PK39" s="29" t="s">
        <v>3</v>
      </c>
      <c r="PL39" s="29" t="s">
        <v>11</v>
      </c>
      <c r="PM39" s="29" t="s">
        <v>10</v>
      </c>
      <c r="PN39" s="29" t="s">
        <v>3</v>
      </c>
      <c r="PO39" s="29" t="s">
        <v>4</v>
      </c>
      <c r="PP39" s="29" t="s">
        <v>14</v>
      </c>
      <c r="PQ39" s="29" t="s">
        <v>11</v>
      </c>
      <c r="PR39" s="29" t="s">
        <v>13</v>
      </c>
      <c r="PS39" s="29" t="s">
        <v>8</v>
      </c>
      <c r="PT39" s="29" t="s">
        <v>6</v>
      </c>
      <c r="PU39" s="29" t="s">
        <v>13</v>
      </c>
      <c r="PV39" s="29" t="s">
        <v>16</v>
      </c>
      <c r="PW39" s="29" t="s">
        <v>17</v>
      </c>
      <c r="PX39" s="29" t="s">
        <v>3</v>
      </c>
      <c r="PY39" s="29" t="s">
        <v>19</v>
      </c>
      <c r="PZ39" s="29" t="s">
        <v>16</v>
      </c>
      <c r="QA39" s="29" t="s">
        <v>17</v>
      </c>
      <c r="QB39" s="29" t="s">
        <v>0</v>
      </c>
      <c r="QC39" s="29" t="s">
        <v>0</v>
      </c>
      <c r="QD39" s="29" t="s">
        <v>7</v>
      </c>
      <c r="QE39" s="29" t="s">
        <v>7</v>
      </c>
      <c r="QF39" s="29" t="s">
        <v>7</v>
      </c>
      <c r="QG39" s="29" t="s">
        <v>5</v>
      </c>
      <c r="QH39" s="29" t="s">
        <v>2</v>
      </c>
      <c r="QI39" s="29" t="s">
        <v>5</v>
      </c>
      <c r="QJ39" s="29" t="s">
        <v>3</v>
      </c>
      <c r="QK39" s="29" t="s">
        <v>15</v>
      </c>
      <c r="QL39" s="29" t="s">
        <v>7</v>
      </c>
      <c r="QM39" s="29" t="s">
        <v>3</v>
      </c>
      <c r="QN39" s="29" t="s">
        <v>16</v>
      </c>
      <c r="QO39" s="29" t="s">
        <v>14</v>
      </c>
      <c r="QP39" s="29" t="s">
        <v>3</v>
      </c>
      <c r="QQ39" s="29" t="s">
        <v>6</v>
      </c>
      <c r="QR39" s="29" t="s">
        <v>14</v>
      </c>
      <c r="QS39" s="29" t="s">
        <v>1</v>
      </c>
      <c r="QT39" s="29" t="s">
        <v>4</v>
      </c>
      <c r="QU39" s="29" t="s">
        <v>3</v>
      </c>
      <c r="QV39" s="29" t="s">
        <v>5</v>
      </c>
      <c r="QW39" s="29" t="s">
        <v>18</v>
      </c>
      <c r="QX39" s="29" t="s">
        <v>18</v>
      </c>
      <c r="QY39" s="29" t="s">
        <v>1</v>
      </c>
      <c r="QZ39" s="29" t="s">
        <v>9</v>
      </c>
      <c r="RA39" s="29" t="s">
        <v>3</v>
      </c>
      <c r="RB39" s="29" t="s">
        <v>19</v>
      </c>
      <c r="RC39" s="29" t="s">
        <v>4</v>
      </c>
      <c r="RD39" s="29" t="s">
        <v>13</v>
      </c>
      <c r="RE39" s="29" t="s">
        <v>3</v>
      </c>
      <c r="RF39" s="29" t="s">
        <v>18</v>
      </c>
      <c r="RG39" s="29" t="s">
        <v>9</v>
      </c>
      <c r="RH39" s="29" t="s">
        <v>3</v>
      </c>
      <c r="RI39" s="29" t="s">
        <v>19</v>
      </c>
      <c r="RJ39" s="29" t="s">
        <v>6</v>
      </c>
      <c r="RK39" s="29" t="s">
        <v>3</v>
      </c>
      <c r="RL39" s="29" t="s">
        <v>11</v>
      </c>
      <c r="RM39" s="29" t="s">
        <v>6</v>
      </c>
      <c r="RN39" s="29" t="s">
        <v>14</v>
      </c>
      <c r="RO39" s="29" t="s">
        <v>9</v>
      </c>
      <c r="RP39" s="29" t="s">
        <v>14</v>
      </c>
      <c r="RQ39" s="29" t="s">
        <v>10</v>
      </c>
      <c r="RR39" s="29" t="s">
        <v>16</v>
      </c>
      <c r="RS39" s="29" t="s">
        <v>5</v>
      </c>
      <c r="RT39" s="29" t="s">
        <v>19</v>
      </c>
      <c r="RU39" s="29" t="s">
        <v>5</v>
      </c>
      <c r="RV39" s="29" t="s">
        <v>14</v>
      </c>
      <c r="RW39" s="29" t="s">
        <v>15</v>
      </c>
      <c r="RX39" s="29" t="s">
        <v>16</v>
      </c>
      <c r="RY39" s="29" t="s">
        <v>14</v>
      </c>
      <c r="RZ39" s="29" t="s">
        <v>13</v>
      </c>
      <c r="SA39" s="29" t="s">
        <v>19</v>
      </c>
      <c r="SB39" s="29" t="s">
        <v>11</v>
      </c>
      <c r="SC39" s="29" t="s">
        <v>6</v>
      </c>
      <c r="SD39" s="29" t="s">
        <v>14</v>
      </c>
      <c r="SE39" s="29" t="s">
        <v>9</v>
      </c>
      <c r="SF39" s="29" t="s">
        <v>7</v>
      </c>
      <c r="SG39" s="29" t="s">
        <v>8</v>
      </c>
      <c r="SH39" s="29" t="s">
        <v>12</v>
      </c>
      <c r="SI39" s="29" t="s">
        <v>12</v>
      </c>
      <c r="SJ39" s="29" t="s">
        <v>12</v>
      </c>
      <c r="SK39" s="29" t="s">
        <v>7</v>
      </c>
      <c r="SL39" s="29" t="s">
        <v>19</v>
      </c>
      <c r="SM39" s="29" t="s">
        <v>18</v>
      </c>
      <c r="SN39" s="29" t="s">
        <v>19</v>
      </c>
      <c r="SO39" s="29" t="s">
        <v>7</v>
      </c>
      <c r="SP39" s="29" t="s">
        <v>9</v>
      </c>
      <c r="SQ39" s="29" t="s">
        <v>0</v>
      </c>
      <c r="SR39" s="29" t="s">
        <v>2</v>
      </c>
      <c r="SS39" s="29" t="s">
        <v>5</v>
      </c>
      <c r="ST39" s="29" t="s">
        <v>5</v>
      </c>
      <c r="SU39" s="29" t="s">
        <v>6</v>
      </c>
      <c r="SV39" s="29" t="s">
        <v>19</v>
      </c>
      <c r="SW39" s="29" t="s">
        <v>16</v>
      </c>
      <c r="SX39" s="29" t="s">
        <v>3</v>
      </c>
      <c r="SY39" s="29" t="s">
        <v>12</v>
      </c>
      <c r="SZ39" s="29" t="s">
        <v>11</v>
      </c>
      <c r="TA39" s="29" t="s">
        <v>0</v>
      </c>
      <c r="TB39" s="29" t="s">
        <v>10</v>
      </c>
      <c r="TC39" s="29" t="s">
        <v>3</v>
      </c>
      <c r="TD39" s="29" t="s">
        <v>14</v>
      </c>
      <c r="TE39" s="29" t="s">
        <v>13</v>
      </c>
      <c r="TF39" s="29" t="s">
        <v>0</v>
      </c>
      <c r="TG39" s="29" t="s">
        <v>2</v>
      </c>
      <c r="TH39" s="29" t="s">
        <v>11</v>
      </c>
      <c r="TI39" s="29" t="s">
        <v>17</v>
      </c>
      <c r="TJ39" s="29" t="s">
        <v>11</v>
      </c>
      <c r="TK39" s="29" t="s">
        <v>11</v>
      </c>
      <c r="TL39" s="29" t="s">
        <v>17</v>
      </c>
      <c r="TM39" s="29" t="s">
        <v>11</v>
      </c>
      <c r="TN39" s="29" t="s">
        <v>17</v>
      </c>
      <c r="TO39" s="29" t="s">
        <v>11</v>
      </c>
      <c r="TP39" s="29" t="s">
        <v>11</v>
      </c>
      <c r="TQ39" s="29" t="s">
        <v>9</v>
      </c>
      <c r="TR39" s="29" t="s">
        <v>2</v>
      </c>
      <c r="TS39" s="29" t="s">
        <v>9</v>
      </c>
      <c r="TT39" s="29" t="s">
        <v>5</v>
      </c>
      <c r="TU39" s="29" t="s">
        <v>6</v>
      </c>
      <c r="TV39" s="29" t="s">
        <v>19</v>
      </c>
      <c r="TW39" s="29" t="s">
        <v>2</v>
      </c>
      <c r="TX39" s="29" t="s">
        <v>3</v>
      </c>
      <c r="TY39" s="29" t="s">
        <v>9</v>
      </c>
      <c r="TZ39" s="29" t="s">
        <v>9</v>
      </c>
      <c r="UA39" s="29" t="s">
        <v>3</v>
      </c>
      <c r="UB39" s="29" t="s">
        <v>0</v>
      </c>
      <c r="UC39" s="29" t="s">
        <v>3</v>
      </c>
      <c r="UD39" s="29" t="s">
        <v>11</v>
      </c>
      <c r="UE39" s="29" t="s">
        <v>12</v>
      </c>
      <c r="UF39" s="29" t="s">
        <v>18</v>
      </c>
      <c r="UG39" s="29" t="s">
        <v>15</v>
      </c>
      <c r="UH39" s="29" t="s">
        <v>3</v>
      </c>
      <c r="UI39" s="29" t="s">
        <v>15</v>
      </c>
      <c r="UJ39" s="29" t="s">
        <v>18</v>
      </c>
      <c r="UK39" s="29" t="s">
        <v>3</v>
      </c>
      <c r="UL39" s="29" t="s">
        <v>19</v>
      </c>
      <c r="UM39" s="29" t="s">
        <v>19</v>
      </c>
      <c r="UN39" s="29" t="s">
        <v>13</v>
      </c>
      <c r="UO39" s="29" t="s">
        <v>3</v>
      </c>
      <c r="UP39" s="29" t="s">
        <v>5</v>
      </c>
      <c r="UQ39" s="29" t="s">
        <v>7</v>
      </c>
      <c r="UR39" s="29" t="s">
        <v>9</v>
      </c>
      <c r="US39" s="29" t="s">
        <v>5</v>
      </c>
      <c r="UT39" s="29" t="s">
        <v>16</v>
      </c>
      <c r="UU39" s="29" t="s">
        <v>1</v>
      </c>
      <c r="UV39" s="29" t="s">
        <v>3</v>
      </c>
      <c r="UW39" s="29" t="s">
        <v>10</v>
      </c>
      <c r="UX39" s="29" t="s">
        <v>7</v>
      </c>
      <c r="UY39" s="29" t="s">
        <v>3</v>
      </c>
      <c r="UZ39" s="29" t="s">
        <v>7</v>
      </c>
      <c r="VA39" s="29" t="s">
        <v>14</v>
      </c>
      <c r="VB39" s="29" t="s">
        <v>1</v>
      </c>
      <c r="VC39" s="29" t="s">
        <v>7</v>
      </c>
      <c r="VD39" s="29" t="s">
        <v>2</v>
      </c>
      <c r="VE39" s="29" t="s">
        <v>9</v>
      </c>
      <c r="VF39" s="29" t="s">
        <v>13</v>
      </c>
      <c r="VG39" s="29" t="s">
        <v>3</v>
      </c>
      <c r="VH39" s="29" t="s">
        <v>2</v>
      </c>
      <c r="VI39" s="29" t="s">
        <v>7</v>
      </c>
      <c r="VJ39" s="29" t="s">
        <v>3</v>
      </c>
      <c r="VK39" s="29" t="s">
        <v>11</v>
      </c>
      <c r="VL39" s="29" t="s">
        <v>10</v>
      </c>
      <c r="VM39" s="29" t="s">
        <v>6</v>
      </c>
      <c r="VN39" s="29" t="s">
        <v>19</v>
      </c>
      <c r="VO39" s="29" t="s">
        <v>7</v>
      </c>
      <c r="VP39" s="29" t="s">
        <v>3</v>
      </c>
      <c r="VQ39" s="29" t="s">
        <v>2</v>
      </c>
      <c r="VR39" s="29" t="s">
        <v>11</v>
      </c>
      <c r="VS39" s="29" t="s">
        <v>3</v>
      </c>
      <c r="VT39" s="29" t="s">
        <v>4</v>
      </c>
      <c r="VU39" s="29" t="s">
        <v>3</v>
      </c>
      <c r="VV39" s="29" t="s">
        <v>4</v>
      </c>
      <c r="VW39" s="29" t="s">
        <v>11</v>
      </c>
      <c r="VX39" s="29" t="s">
        <v>14</v>
      </c>
      <c r="VY39" s="29" t="s">
        <v>3</v>
      </c>
      <c r="VZ39" s="29" t="s">
        <v>4</v>
      </c>
      <c r="WA39" s="29" t="s">
        <v>3</v>
      </c>
      <c r="WB39" s="29" t="s">
        <v>11</v>
      </c>
      <c r="WC39" s="29" t="s">
        <v>16</v>
      </c>
      <c r="WD39" s="29" t="s">
        <v>14</v>
      </c>
      <c r="WE39" s="29" t="s">
        <v>1</v>
      </c>
      <c r="WF39" s="29" t="s">
        <v>10</v>
      </c>
      <c r="WG39" s="29" t="s">
        <v>3</v>
      </c>
      <c r="WH39" s="29" t="s">
        <v>19</v>
      </c>
      <c r="WI39" s="29" t="s">
        <v>16</v>
      </c>
      <c r="WJ39" s="29" t="s">
        <v>3</v>
      </c>
      <c r="WK39" s="29" t="s">
        <v>9</v>
      </c>
      <c r="WL39" s="29" t="s">
        <v>15</v>
      </c>
      <c r="WM39" s="23" t="s">
        <v>3</v>
      </c>
      <c r="WN39" s="29" t="s">
        <v>1</v>
      </c>
      <c r="WO39" s="23" t="s">
        <v>14</v>
      </c>
      <c r="WP39" s="29" t="s">
        <v>11</v>
      </c>
      <c r="WQ39" s="29" t="s">
        <v>4</v>
      </c>
      <c r="WR39" s="29" t="s">
        <v>18</v>
      </c>
      <c r="WS39" s="29" t="s">
        <v>19</v>
      </c>
      <c r="WT39" s="29" t="s">
        <v>15</v>
      </c>
      <c r="WU39" s="29" t="s">
        <v>3</v>
      </c>
      <c r="WV39" s="29" t="s">
        <v>15</v>
      </c>
      <c r="WW39" s="29" t="s">
        <v>1</v>
      </c>
      <c r="WX39" s="23" t="s">
        <v>3</v>
      </c>
      <c r="WY39" s="29" t="s">
        <v>11</v>
      </c>
      <c r="WZ39" s="29" t="s">
        <v>13</v>
      </c>
      <c r="XA39" s="29" t="s">
        <v>2</v>
      </c>
      <c r="XB39" s="29" t="s">
        <v>19</v>
      </c>
      <c r="XC39" s="29" t="s">
        <v>5</v>
      </c>
      <c r="XD39" s="29" t="s">
        <v>3</v>
      </c>
      <c r="XE39" s="29" t="s">
        <v>9</v>
      </c>
      <c r="XF39" s="29" t="s">
        <v>16</v>
      </c>
      <c r="XG39" s="29" t="s">
        <v>3</v>
      </c>
      <c r="XH39" s="29" t="s">
        <v>14</v>
      </c>
      <c r="XI39" s="29" t="s">
        <v>3</v>
      </c>
      <c r="XJ39" s="29" t="s">
        <v>1</v>
      </c>
      <c r="XK39" s="29" t="s">
        <v>4</v>
      </c>
      <c r="XL39" s="29" t="s">
        <v>11</v>
      </c>
      <c r="XM39" s="29" t="s">
        <v>4</v>
      </c>
      <c r="XN39" s="29" t="s">
        <v>0</v>
      </c>
      <c r="XO39" s="29" t="s">
        <v>15</v>
      </c>
      <c r="XP39" s="29" t="s">
        <v>1</v>
      </c>
      <c r="XQ39" s="29" t="s">
        <v>3</v>
      </c>
      <c r="XR39" s="29" t="s">
        <v>19</v>
      </c>
      <c r="XS39" s="29" t="s">
        <v>11</v>
      </c>
      <c r="XT39" s="29" t="s">
        <v>8</v>
      </c>
      <c r="XU39" s="29" t="s">
        <v>0</v>
      </c>
      <c r="XV39" s="29" t="s">
        <v>13</v>
      </c>
      <c r="XW39" s="29" t="s">
        <v>13</v>
      </c>
      <c r="XX39" s="29" t="s">
        <v>14</v>
      </c>
      <c r="XY39" s="29" t="s">
        <v>10</v>
      </c>
      <c r="XZ39" s="29" t="s">
        <v>19</v>
      </c>
      <c r="YA39" s="29" t="s">
        <v>16</v>
      </c>
      <c r="YB39" s="29" t="s">
        <v>12</v>
      </c>
      <c r="YC39" s="29" t="s">
        <v>3</v>
      </c>
      <c r="YD39" s="29" t="s">
        <v>11</v>
      </c>
      <c r="YE39" s="29" t="s">
        <v>3</v>
      </c>
      <c r="YF39" s="29" t="s">
        <v>8</v>
      </c>
      <c r="YG39" s="29" t="s">
        <v>18</v>
      </c>
      <c r="YH39" s="29" t="s">
        <v>7</v>
      </c>
      <c r="YI39" s="29" t="s">
        <v>3</v>
      </c>
      <c r="YJ39" s="29" t="s">
        <v>5</v>
      </c>
      <c r="YK39" s="29" t="s">
        <v>3</v>
      </c>
      <c r="YL39" s="29" t="s">
        <v>3</v>
      </c>
      <c r="YM39" s="29" t="s">
        <v>1</v>
      </c>
      <c r="YN39" s="29" t="s">
        <v>7</v>
      </c>
      <c r="YO39" s="29" t="s">
        <v>14</v>
      </c>
      <c r="YP39" s="29" t="s">
        <v>5</v>
      </c>
      <c r="YQ39" s="29" t="s">
        <v>5</v>
      </c>
      <c r="YR39" s="29" t="s">
        <v>5</v>
      </c>
      <c r="YS39" s="29" t="s">
        <v>9</v>
      </c>
      <c r="YT39" s="29" t="s">
        <v>7</v>
      </c>
      <c r="YU39" s="29" t="s">
        <v>13</v>
      </c>
      <c r="YV39" s="29" t="s">
        <v>19</v>
      </c>
      <c r="YW39" s="29" t="s">
        <v>11</v>
      </c>
      <c r="YX39" s="29" t="s">
        <v>17</v>
      </c>
      <c r="YY39" s="29" t="s">
        <v>4</v>
      </c>
      <c r="YZ39" s="29" t="s">
        <v>15</v>
      </c>
      <c r="ZA39" s="29" t="s">
        <v>6</v>
      </c>
      <c r="ZB39" s="29" t="s">
        <v>7</v>
      </c>
      <c r="ZC39" s="29" t="s">
        <v>12</v>
      </c>
      <c r="ZD39" s="29" t="s">
        <v>2</v>
      </c>
      <c r="ZE39" s="29" t="s">
        <v>15</v>
      </c>
      <c r="ZF39" s="29" t="s">
        <v>12</v>
      </c>
      <c r="ZG39" s="29" t="s">
        <v>2</v>
      </c>
      <c r="ZH39" s="29" t="s">
        <v>15</v>
      </c>
      <c r="ZI39" s="29" t="s">
        <v>5</v>
      </c>
      <c r="ZJ39" s="29" t="s">
        <v>8</v>
      </c>
      <c r="ZK39" s="29" t="s">
        <v>5</v>
      </c>
      <c r="ZL39" s="29" t="s">
        <v>7</v>
      </c>
      <c r="ZM39" s="29" t="s">
        <v>11</v>
      </c>
      <c r="ZN39" s="29" t="s">
        <v>13</v>
      </c>
      <c r="ZO39" s="29" t="s">
        <v>4</v>
      </c>
      <c r="ZP39" s="29" t="s">
        <v>10</v>
      </c>
      <c r="ZQ39" s="29" t="s">
        <v>1</v>
      </c>
      <c r="ZR39" s="29" t="s">
        <v>15</v>
      </c>
      <c r="ZS39" s="29" t="s">
        <v>15</v>
      </c>
      <c r="ZT39" s="29" t="s">
        <v>17</v>
      </c>
      <c r="ZU39" s="29" t="s">
        <v>6</v>
      </c>
      <c r="ZV39" s="29" t="s">
        <v>2</v>
      </c>
      <c r="ZW39" s="29" t="s">
        <v>3</v>
      </c>
      <c r="ZX39" s="29" t="s">
        <v>8</v>
      </c>
      <c r="ZY39" s="29" t="s">
        <v>1</v>
      </c>
      <c r="ZZ39" s="29" t="s">
        <v>5</v>
      </c>
      <c r="AAA39" s="29" t="s">
        <v>4</v>
      </c>
      <c r="AAB39" s="29" t="s">
        <v>19</v>
      </c>
      <c r="AAC39" s="29" t="s">
        <v>8</v>
      </c>
      <c r="AAD39" s="29" t="s">
        <v>10</v>
      </c>
      <c r="AAE39" s="29" t="s">
        <v>3</v>
      </c>
      <c r="AAF39" s="29" t="s">
        <v>11</v>
      </c>
      <c r="AAG39" s="29" t="s">
        <v>1</v>
      </c>
      <c r="AAH39" s="29" t="s">
        <v>10</v>
      </c>
      <c r="AAI39" s="29" t="s">
        <v>2</v>
      </c>
      <c r="AAJ39" s="29" t="s">
        <v>7</v>
      </c>
      <c r="AAK39" s="29" t="s">
        <v>16</v>
      </c>
      <c r="AAL39" s="29" t="s">
        <v>7</v>
      </c>
      <c r="AAM39" s="29" t="s">
        <v>6</v>
      </c>
      <c r="AAN39" s="29" t="s">
        <v>0</v>
      </c>
      <c r="AAO39" s="29" t="s">
        <v>7</v>
      </c>
      <c r="AAP39" s="23" t="s">
        <v>16</v>
      </c>
      <c r="AAQ39" s="32"/>
    </row>
    <row r="40" spans="1:720" x14ac:dyDescent="0.3">
      <c r="A40" s="31" t="s">
        <v>117</v>
      </c>
      <c r="B40" s="23" t="s">
        <v>14</v>
      </c>
      <c r="C40" s="23" t="s">
        <v>14</v>
      </c>
      <c r="D40" s="23" t="s">
        <v>7</v>
      </c>
      <c r="E40" s="23" t="s">
        <v>7</v>
      </c>
      <c r="F40" s="23" t="s">
        <v>11</v>
      </c>
      <c r="G40" s="23" t="s">
        <v>10</v>
      </c>
      <c r="H40" s="23" t="s">
        <v>4</v>
      </c>
      <c r="I40" s="23" t="s">
        <v>13</v>
      </c>
      <c r="J40" s="23" t="s">
        <v>16</v>
      </c>
      <c r="K40" s="23" t="s">
        <v>4</v>
      </c>
      <c r="L40" s="23" t="s">
        <v>14</v>
      </c>
      <c r="M40" s="23" t="s">
        <v>4</v>
      </c>
      <c r="N40" s="23" t="s">
        <v>0</v>
      </c>
      <c r="O40" s="23" t="s">
        <v>3</v>
      </c>
      <c r="P40" s="23" t="s">
        <v>15</v>
      </c>
      <c r="Q40" s="23" t="s">
        <v>4</v>
      </c>
      <c r="R40" s="23" t="s">
        <v>14</v>
      </c>
      <c r="S40" s="23" t="s">
        <v>13</v>
      </c>
      <c r="T40" s="23" t="s">
        <v>3</v>
      </c>
      <c r="U40" s="23" t="s">
        <v>9</v>
      </c>
      <c r="V40" s="23" t="s">
        <v>14</v>
      </c>
      <c r="W40" s="23" t="s">
        <v>14</v>
      </c>
      <c r="X40" s="23" t="s">
        <v>5</v>
      </c>
      <c r="Y40" s="23" t="s">
        <v>15</v>
      </c>
      <c r="Z40" s="23" t="s">
        <v>18</v>
      </c>
      <c r="AA40" s="23" t="s">
        <v>4</v>
      </c>
      <c r="AB40" s="23" t="s">
        <v>13</v>
      </c>
      <c r="AC40" s="23" t="s">
        <v>3</v>
      </c>
      <c r="AD40" s="23" t="s">
        <v>19</v>
      </c>
      <c r="AE40" s="23" t="s">
        <v>3</v>
      </c>
      <c r="AF40" s="23" t="s">
        <v>5</v>
      </c>
      <c r="AG40" s="23" t="s">
        <v>2</v>
      </c>
      <c r="AH40" s="23" t="s">
        <v>15</v>
      </c>
      <c r="AI40" s="23" t="s">
        <v>2</v>
      </c>
      <c r="AJ40" s="23" t="s">
        <v>0</v>
      </c>
      <c r="AK40" s="23" t="s">
        <v>13</v>
      </c>
      <c r="AL40" s="23" t="s">
        <v>13</v>
      </c>
      <c r="AM40" s="23" t="s">
        <v>3</v>
      </c>
      <c r="AN40" s="23" t="s">
        <v>3</v>
      </c>
      <c r="AO40" s="23" t="s">
        <v>18</v>
      </c>
      <c r="AP40" s="23" t="s">
        <v>9</v>
      </c>
      <c r="AQ40" s="23" t="s">
        <v>15</v>
      </c>
      <c r="AR40" s="23" t="s">
        <v>4</v>
      </c>
      <c r="AS40" s="23" t="s">
        <v>15</v>
      </c>
      <c r="AT40" s="23" t="s">
        <v>10</v>
      </c>
      <c r="AU40" s="23" t="s">
        <v>16</v>
      </c>
      <c r="AV40" s="23" t="s">
        <v>16</v>
      </c>
      <c r="AW40" s="23" t="s">
        <v>11</v>
      </c>
      <c r="AX40" s="23" t="s">
        <v>17</v>
      </c>
      <c r="AY40" s="23" t="s">
        <v>11</v>
      </c>
      <c r="AZ40" s="23" t="s">
        <v>0</v>
      </c>
      <c r="BA40" s="23" t="s">
        <v>2</v>
      </c>
      <c r="BB40" s="23" t="s">
        <v>3</v>
      </c>
      <c r="BC40" s="23" t="s">
        <v>5</v>
      </c>
      <c r="BD40" s="23" t="s">
        <v>4</v>
      </c>
      <c r="BE40" s="23" t="s">
        <v>7</v>
      </c>
      <c r="BF40" s="23" t="s">
        <v>2</v>
      </c>
      <c r="BG40" s="23" t="s">
        <v>17</v>
      </c>
      <c r="BH40" s="23" t="s">
        <v>7</v>
      </c>
      <c r="BI40" s="23" t="s">
        <v>14</v>
      </c>
      <c r="BJ40" s="23" t="s">
        <v>7</v>
      </c>
      <c r="BK40" s="23" t="s">
        <v>13</v>
      </c>
      <c r="BL40" s="23" t="s">
        <v>0</v>
      </c>
      <c r="BM40" s="23" t="s">
        <v>19</v>
      </c>
      <c r="BN40" s="23" t="s">
        <v>11</v>
      </c>
      <c r="BO40" s="23" t="s">
        <v>11</v>
      </c>
      <c r="BP40" s="23" t="s">
        <v>3</v>
      </c>
      <c r="BQ40" s="23" t="s">
        <v>10</v>
      </c>
      <c r="BR40" s="23" t="s">
        <v>12</v>
      </c>
      <c r="BS40" s="23" t="s">
        <v>5</v>
      </c>
      <c r="BT40" s="23" t="s">
        <v>2</v>
      </c>
      <c r="BU40" s="23" t="s">
        <v>8</v>
      </c>
      <c r="BV40" s="23" t="s">
        <v>3</v>
      </c>
      <c r="BW40" s="23" t="s">
        <v>7</v>
      </c>
      <c r="BX40" s="23" t="s">
        <v>8</v>
      </c>
      <c r="BY40" s="23" t="s">
        <v>11</v>
      </c>
      <c r="BZ40" s="23" t="s">
        <v>4</v>
      </c>
      <c r="CA40" s="23" t="s">
        <v>3</v>
      </c>
      <c r="CB40" s="23" t="s">
        <v>19</v>
      </c>
      <c r="CC40" s="23" t="s">
        <v>7</v>
      </c>
      <c r="CD40" s="23" t="s">
        <v>1</v>
      </c>
      <c r="CE40" s="23" t="s">
        <v>5</v>
      </c>
      <c r="CF40" s="23" t="s">
        <v>15</v>
      </c>
      <c r="CG40" s="23" t="s">
        <v>9</v>
      </c>
      <c r="CH40" s="23" t="s">
        <v>18</v>
      </c>
      <c r="CI40" s="23" t="s">
        <v>6</v>
      </c>
      <c r="CJ40" s="23" t="s">
        <v>3</v>
      </c>
      <c r="CK40" s="23" t="s">
        <v>12</v>
      </c>
      <c r="CL40" s="23" t="s">
        <v>6</v>
      </c>
      <c r="CM40" s="23" t="s">
        <v>7</v>
      </c>
      <c r="CN40" s="23" t="s">
        <v>3</v>
      </c>
      <c r="CO40" s="23" t="s">
        <v>3</v>
      </c>
      <c r="CP40" s="23" t="s">
        <v>19</v>
      </c>
      <c r="CQ40" s="23" t="s">
        <v>15</v>
      </c>
      <c r="CR40" s="23" t="s">
        <v>1</v>
      </c>
      <c r="CS40" s="23" t="s">
        <v>5</v>
      </c>
      <c r="CT40" s="28" t="s">
        <v>0</v>
      </c>
      <c r="CU40" s="23" t="s">
        <v>6</v>
      </c>
      <c r="CV40" s="23" t="s">
        <v>6</v>
      </c>
      <c r="CW40" s="23" t="s">
        <v>18</v>
      </c>
      <c r="CX40" s="23" t="s">
        <v>10</v>
      </c>
      <c r="CY40" s="23" t="s">
        <v>11</v>
      </c>
      <c r="CZ40" s="23" t="s">
        <v>14</v>
      </c>
      <c r="DA40" s="23" t="s">
        <v>14</v>
      </c>
      <c r="DB40" s="23" t="s">
        <v>13</v>
      </c>
      <c r="DC40" s="23" t="s">
        <v>0</v>
      </c>
      <c r="DD40" s="23" t="s">
        <v>17</v>
      </c>
      <c r="DE40" s="23" t="s">
        <v>14</v>
      </c>
      <c r="DF40" s="23" t="s">
        <v>7</v>
      </c>
      <c r="DG40" s="23" t="s">
        <v>11</v>
      </c>
      <c r="DH40" s="23" t="s">
        <v>13</v>
      </c>
      <c r="DI40" s="23" t="s">
        <v>6</v>
      </c>
      <c r="DJ40" s="23" t="s">
        <v>3</v>
      </c>
      <c r="DK40" s="23" t="s">
        <v>12</v>
      </c>
      <c r="DL40" s="23" t="s">
        <v>13</v>
      </c>
      <c r="DM40" s="23" t="s">
        <v>1</v>
      </c>
      <c r="DN40" s="23" t="s">
        <v>7</v>
      </c>
      <c r="DO40" s="23" t="s">
        <v>4</v>
      </c>
      <c r="DP40" s="23" t="s">
        <v>4</v>
      </c>
      <c r="DQ40" s="23" t="s">
        <v>3</v>
      </c>
      <c r="DR40" s="23" t="s">
        <v>11</v>
      </c>
      <c r="DS40" s="23" t="s">
        <v>11</v>
      </c>
      <c r="DT40" s="23" t="s">
        <v>3</v>
      </c>
      <c r="DU40" s="23" t="s">
        <v>13</v>
      </c>
      <c r="DV40" s="23" t="s">
        <v>7</v>
      </c>
      <c r="DW40" s="23" t="s">
        <v>15</v>
      </c>
      <c r="DX40" s="23" t="s">
        <v>8</v>
      </c>
      <c r="DY40" s="23" t="s">
        <v>8</v>
      </c>
      <c r="DZ40" s="23" t="s">
        <v>15</v>
      </c>
      <c r="EA40" s="23" t="s">
        <v>11</v>
      </c>
      <c r="EB40" s="23" t="s">
        <v>3</v>
      </c>
      <c r="EC40" s="23" t="s">
        <v>14</v>
      </c>
      <c r="ED40" s="23" t="s">
        <v>3</v>
      </c>
      <c r="EE40" s="23" t="s">
        <v>16</v>
      </c>
      <c r="EF40" s="23" t="s">
        <v>10</v>
      </c>
      <c r="EG40" s="23" t="s">
        <v>3</v>
      </c>
      <c r="EH40" s="23" t="s">
        <v>14</v>
      </c>
      <c r="EI40" s="23" t="s">
        <v>11</v>
      </c>
      <c r="EJ40" s="23" t="s">
        <v>19</v>
      </c>
      <c r="EK40" s="23" t="s">
        <v>4</v>
      </c>
      <c r="EL40" s="23" t="s">
        <v>14</v>
      </c>
      <c r="EM40" s="23" t="s">
        <v>11</v>
      </c>
      <c r="EN40" s="23" t="s">
        <v>8</v>
      </c>
      <c r="EO40" s="23" t="s">
        <v>14</v>
      </c>
      <c r="EP40" s="23" t="s">
        <v>4</v>
      </c>
      <c r="EQ40" s="23" t="s">
        <v>9</v>
      </c>
      <c r="ER40" s="23" t="s">
        <v>18</v>
      </c>
      <c r="ES40" s="23" t="s">
        <v>2</v>
      </c>
      <c r="ET40" s="23" t="s">
        <v>18</v>
      </c>
      <c r="EU40" s="23" t="s">
        <v>10</v>
      </c>
      <c r="EV40" s="23" t="s">
        <v>0</v>
      </c>
      <c r="EW40" s="23" t="s">
        <v>12</v>
      </c>
      <c r="EX40" s="23" t="s">
        <v>4</v>
      </c>
      <c r="EY40" s="23" t="s">
        <v>2</v>
      </c>
      <c r="EZ40" s="23" t="s">
        <v>2</v>
      </c>
      <c r="FA40" s="23" t="s">
        <v>18</v>
      </c>
      <c r="FB40" s="23" t="s">
        <v>7</v>
      </c>
      <c r="FC40" s="23" t="s">
        <v>6</v>
      </c>
      <c r="FD40" s="23" t="s">
        <v>5</v>
      </c>
      <c r="FE40" s="23" t="s">
        <v>9</v>
      </c>
      <c r="FF40" s="23" t="s">
        <v>6</v>
      </c>
      <c r="FG40" s="23" t="s">
        <v>2</v>
      </c>
      <c r="FH40" s="23" t="s">
        <v>5</v>
      </c>
      <c r="FI40" s="23" t="s">
        <v>16</v>
      </c>
      <c r="FJ40" s="23" t="s">
        <v>4</v>
      </c>
      <c r="FK40" s="23" t="s">
        <v>11</v>
      </c>
      <c r="FL40" s="23" t="s">
        <v>5</v>
      </c>
      <c r="FM40" s="23" t="s">
        <v>3</v>
      </c>
      <c r="FN40" s="23" t="s">
        <v>5</v>
      </c>
      <c r="FO40" s="23" t="s">
        <v>5</v>
      </c>
      <c r="FP40" s="23" t="s">
        <v>12</v>
      </c>
      <c r="FQ40" s="23" t="s">
        <v>7</v>
      </c>
      <c r="FR40" s="23" t="s">
        <v>13</v>
      </c>
      <c r="FS40" s="23" t="s">
        <v>11</v>
      </c>
      <c r="FT40" s="23" t="s">
        <v>1</v>
      </c>
      <c r="FU40" s="23" t="s">
        <v>10</v>
      </c>
      <c r="FV40" s="23" t="s">
        <v>14</v>
      </c>
      <c r="FW40" s="23" t="s">
        <v>2</v>
      </c>
      <c r="FX40" s="23" t="s">
        <v>7</v>
      </c>
      <c r="FY40" s="23" t="s">
        <v>16</v>
      </c>
      <c r="FZ40" s="23" t="s">
        <v>3</v>
      </c>
      <c r="GA40" s="23" t="s">
        <v>7</v>
      </c>
      <c r="GB40" s="23" t="s">
        <v>5</v>
      </c>
      <c r="GC40" s="23" t="s">
        <v>12</v>
      </c>
      <c r="GD40" s="23" t="s">
        <v>11</v>
      </c>
      <c r="GE40" s="23" t="s">
        <v>6</v>
      </c>
      <c r="GF40" s="23" t="s">
        <v>3</v>
      </c>
      <c r="GG40" s="23" t="s">
        <v>16</v>
      </c>
      <c r="GH40" s="23" t="s">
        <v>3</v>
      </c>
      <c r="GI40" s="23" t="s">
        <v>7</v>
      </c>
      <c r="GJ40" s="23" t="s">
        <v>3</v>
      </c>
      <c r="GK40" s="23" t="s">
        <v>11</v>
      </c>
      <c r="GL40" s="23" t="s">
        <v>7</v>
      </c>
      <c r="GM40" s="23" t="s">
        <v>15</v>
      </c>
      <c r="GN40" s="23" t="s">
        <v>5</v>
      </c>
      <c r="GO40" s="23" t="s">
        <v>7</v>
      </c>
      <c r="GP40" s="23" t="s">
        <v>11</v>
      </c>
      <c r="GQ40" s="23" t="s">
        <v>7</v>
      </c>
      <c r="GR40" s="23" t="s">
        <v>4</v>
      </c>
      <c r="GS40" s="23" t="s">
        <v>13</v>
      </c>
      <c r="GT40" s="23" t="s">
        <v>3</v>
      </c>
      <c r="GU40" s="23" t="s">
        <v>4</v>
      </c>
      <c r="GV40" s="23" t="s">
        <v>17</v>
      </c>
      <c r="GW40" s="23" t="s">
        <v>7</v>
      </c>
      <c r="GX40" s="23" t="s">
        <v>7</v>
      </c>
      <c r="GY40" s="23" t="s">
        <v>3</v>
      </c>
      <c r="GZ40" s="23" t="s">
        <v>9</v>
      </c>
      <c r="HA40" s="23" t="s">
        <v>5</v>
      </c>
      <c r="HB40" s="23" t="s">
        <v>9</v>
      </c>
      <c r="HC40" s="23" t="s">
        <v>15</v>
      </c>
      <c r="HD40" s="23" t="s">
        <v>1</v>
      </c>
      <c r="HE40" s="23" t="s">
        <v>3</v>
      </c>
      <c r="HF40" s="23" t="s">
        <v>16</v>
      </c>
      <c r="HG40" s="23" t="s">
        <v>5</v>
      </c>
      <c r="HH40" s="23" t="s">
        <v>3</v>
      </c>
      <c r="HI40" s="23" t="s">
        <v>14</v>
      </c>
      <c r="HJ40" s="23" t="s">
        <v>7</v>
      </c>
      <c r="HK40" s="23" t="s">
        <v>2</v>
      </c>
      <c r="HL40" s="23" t="s">
        <v>13</v>
      </c>
      <c r="HM40" s="23" t="s">
        <v>8</v>
      </c>
      <c r="HN40" s="23" t="s">
        <v>14</v>
      </c>
      <c r="HO40" s="23" t="s">
        <v>10</v>
      </c>
      <c r="HP40" s="23" t="s">
        <v>14</v>
      </c>
      <c r="HQ40" s="23" t="s">
        <v>15</v>
      </c>
      <c r="HR40" s="23" t="s">
        <v>19</v>
      </c>
      <c r="HS40" s="23" t="s">
        <v>13</v>
      </c>
      <c r="HT40" s="23" t="s">
        <v>4</v>
      </c>
      <c r="HU40" s="23" t="s">
        <v>7</v>
      </c>
      <c r="HV40" s="23" t="s">
        <v>3</v>
      </c>
      <c r="HW40" s="23" t="s">
        <v>2</v>
      </c>
      <c r="HX40" s="23" t="s">
        <v>12</v>
      </c>
      <c r="HY40" s="23" t="s">
        <v>6</v>
      </c>
      <c r="HZ40" s="23" t="s">
        <v>19</v>
      </c>
      <c r="IA40" s="23" t="s">
        <v>18</v>
      </c>
      <c r="IB40" s="23" t="s">
        <v>3</v>
      </c>
      <c r="IC40" s="23" t="s">
        <v>16</v>
      </c>
      <c r="ID40" s="23" t="s">
        <v>1</v>
      </c>
      <c r="IE40" s="23" t="s">
        <v>3</v>
      </c>
      <c r="IF40" s="23" t="s">
        <v>8</v>
      </c>
      <c r="IG40" s="23" t="s">
        <v>14</v>
      </c>
      <c r="IH40" s="23" t="s">
        <v>8</v>
      </c>
      <c r="II40" s="23" t="s">
        <v>7</v>
      </c>
      <c r="IJ40" s="23" t="s">
        <v>5</v>
      </c>
      <c r="IK40" s="23" t="s">
        <v>12</v>
      </c>
      <c r="IL40" s="23" t="s">
        <v>2</v>
      </c>
      <c r="IM40" s="23" t="s">
        <v>2</v>
      </c>
      <c r="IN40" s="23" t="s">
        <v>5</v>
      </c>
      <c r="IO40" s="23" t="s">
        <v>3</v>
      </c>
      <c r="IP40" s="23" t="s">
        <v>12</v>
      </c>
      <c r="IQ40" s="23" t="s">
        <v>11</v>
      </c>
      <c r="IR40" s="23" t="s">
        <v>7</v>
      </c>
      <c r="IS40" s="23" t="s">
        <v>3</v>
      </c>
      <c r="IT40" s="23" t="s">
        <v>12</v>
      </c>
      <c r="IU40" s="23" t="s">
        <v>11</v>
      </c>
      <c r="IV40" s="23" t="s">
        <v>3</v>
      </c>
      <c r="IW40" s="23" t="s">
        <v>15</v>
      </c>
      <c r="IX40" s="23" t="s">
        <v>12</v>
      </c>
      <c r="IY40" s="23" t="s">
        <v>3</v>
      </c>
      <c r="IZ40" s="23" t="s">
        <v>16</v>
      </c>
      <c r="JA40" s="23" t="s">
        <v>8</v>
      </c>
      <c r="JB40" s="23" t="s">
        <v>3</v>
      </c>
      <c r="JC40" s="23" t="s">
        <v>7</v>
      </c>
      <c r="JD40" s="23" t="s">
        <v>3</v>
      </c>
      <c r="JE40" s="23" t="s">
        <v>11</v>
      </c>
      <c r="JF40" s="23" t="s">
        <v>10</v>
      </c>
      <c r="JG40" s="23" t="s">
        <v>1</v>
      </c>
      <c r="JH40" s="23" t="s">
        <v>4</v>
      </c>
      <c r="JI40" s="23" t="s">
        <v>14</v>
      </c>
      <c r="JJ40" s="23" t="s">
        <v>7</v>
      </c>
      <c r="JK40" s="23" t="s">
        <v>16</v>
      </c>
      <c r="JL40" s="23" t="s">
        <v>3</v>
      </c>
      <c r="JM40" s="23" t="s">
        <v>19</v>
      </c>
      <c r="JN40" s="23" t="s">
        <v>4</v>
      </c>
      <c r="JO40" s="23" t="s">
        <v>7</v>
      </c>
      <c r="JP40" s="23" t="s">
        <v>14</v>
      </c>
      <c r="JQ40" s="23" t="s">
        <v>5</v>
      </c>
      <c r="JR40" s="23" t="s">
        <v>15</v>
      </c>
      <c r="JS40" s="23" t="s">
        <v>0</v>
      </c>
      <c r="JT40" s="23" t="s">
        <v>15</v>
      </c>
      <c r="JU40" s="23" t="s">
        <v>6</v>
      </c>
      <c r="JV40" s="23" t="s">
        <v>3</v>
      </c>
      <c r="JW40" s="23" t="s">
        <v>9</v>
      </c>
      <c r="JX40" s="23" t="s">
        <v>8</v>
      </c>
      <c r="JY40" s="23" t="s">
        <v>14</v>
      </c>
      <c r="JZ40" s="23" t="s">
        <v>7</v>
      </c>
      <c r="KA40" s="23" t="s">
        <v>3</v>
      </c>
      <c r="KB40" s="23" t="s">
        <v>9</v>
      </c>
      <c r="KC40" s="23" t="s">
        <v>13</v>
      </c>
      <c r="KD40" s="23" t="s">
        <v>18</v>
      </c>
      <c r="KE40" s="23" t="s">
        <v>9</v>
      </c>
      <c r="KF40" s="23" t="s">
        <v>9</v>
      </c>
      <c r="KG40" s="23" t="s">
        <v>6</v>
      </c>
      <c r="KH40" s="23" t="s">
        <v>2</v>
      </c>
      <c r="KI40" s="23" t="s">
        <v>11</v>
      </c>
      <c r="KJ40" s="23" t="s">
        <v>3</v>
      </c>
      <c r="KK40" s="23" t="s">
        <v>19</v>
      </c>
      <c r="KL40" s="23" t="s">
        <v>12</v>
      </c>
      <c r="KM40" s="23" t="s">
        <v>7</v>
      </c>
      <c r="KN40" s="23" t="s">
        <v>14</v>
      </c>
      <c r="KO40" s="23" t="s">
        <v>14</v>
      </c>
      <c r="KP40" s="23" t="s">
        <v>15</v>
      </c>
      <c r="KQ40" s="23" t="s">
        <v>3</v>
      </c>
      <c r="KR40" s="23" t="s">
        <v>13</v>
      </c>
      <c r="KS40" s="23" t="s">
        <v>9</v>
      </c>
      <c r="KT40" s="23" t="s">
        <v>3</v>
      </c>
      <c r="KU40" s="23" t="s">
        <v>16</v>
      </c>
      <c r="KV40" s="23" t="s">
        <v>6</v>
      </c>
      <c r="KW40" s="23" t="s">
        <v>3</v>
      </c>
      <c r="KX40" s="23" t="s">
        <v>10</v>
      </c>
      <c r="KY40" s="23" t="s">
        <v>3</v>
      </c>
      <c r="KZ40" s="23" t="s">
        <v>1</v>
      </c>
      <c r="LA40" s="23" t="s">
        <v>11</v>
      </c>
      <c r="LB40" s="23" t="s">
        <v>1</v>
      </c>
      <c r="LC40" s="23" t="s">
        <v>7</v>
      </c>
      <c r="LD40" s="23" t="s">
        <v>14</v>
      </c>
      <c r="LE40" s="23" t="s">
        <v>15</v>
      </c>
      <c r="LF40" s="23" t="s">
        <v>13</v>
      </c>
      <c r="LG40" s="23" t="s">
        <v>14</v>
      </c>
      <c r="LH40" s="23" t="s">
        <v>19</v>
      </c>
      <c r="LI40" s="23" t="s">
        <v>16</v>
      </c>
      <c r="LJ40" s="23" t="s">
        <v>13</v>
      </c>
      <c r="LK40" s="23" t="s">
        <v>6</v>
      </c>
      <c r="LL40" s="23" t="s">
        <v>18</v>
      </c>
      <c r="LM40" s="23" t="s">
        <v>5</v>
      </c>
      <c r="LN40" s="23" t="s">
        <v>3</v>
      </c>
      <c r="LO40" s="23" t="s">
        <v>1</v>
      </c>
      <c r="LP40" s="23" t="s">
        <v>10</v>
      </c>
      <c r="LQ40" s="23" t="s">
        <v>3</v>
      </c>
      <c r="LR40" s="23" t="s">
        <v>16</v>
      </c>
      <c r="LS40" s="23" t="s">
        <v>2</v>
      </c>
      <c r="LT40" s="23" t="s">
        <v>3</v>
      </c>
      <c r="LU40" s="23" t="s">
        <v>14</v>
      </c>
      <c r="LV40" s="23" t="s">
        <v>13</v>
      </c>
      <c r="LW40" s="23" t="s">
        <v>6</v>
      </c>
      <c r="LX40" s="23" t="s">
        <v>19</v>
      </c>
      <c r="LY40" s="23" t="s">
        <v>1</v>
      </c>
      <c r="LZ40" s="23" t="s">
        <v>9</v>
      </c>
      <c r="MA40" s="23" t="s">
        <v>11</v>
      </c>
      <c r="MB40" s="23" t="s">
        <v>4</v>
      </c>
      <c r="MC40" s="23" t="s">
        <v>13</v>
      </c>
      <c r="MD40" s="23" t="s">
        <v>4</v>
      </c>
      <c r="ME40" s="23" t="s">
        <v>17</v>
      </c>
      <c r="MF40" s="23" t="s">
        <v>18</v>
      </c>
      <c r="MG40" s="23" t="s">
        <v>7</v>
      </c>
      <c r="MH40" s="23" t="s">
        <v>3</v>
      </c>
      <c r="MI40" s="23" t="s">
        <v>11</v>
      </c>
      <c r="MJ40" s="23" t="s">
        <v>11</v>
      </c>
      <c r="MK40" s="23" t="s">
        <v>3</v>
      </c>
      <c r="ML40" s="23" t="s">
        <v>13</v>
      </c>
      <c r="MM40" s="23" t="s">
        <v>19</v>
      </c>
      <c r="MN40" s="23" t="s">
        <v>3</v>
      </c>
      <c r="MO40" s="23" t="s">
        <v>7</v>
      </c>
      <c r="MP40" s="23" t="s">
        <v>3</v>
      </c>
      <c r="MQ40" s="23" t="s">
        <v>3</v>
      </c>
      <c r="MR40" s="23" t="s">
        <v>15</v>
      </c>
      <c r="MS40" s="23" t="s">
        <v>12</v>
      </c>
      <c r="MT40" s="23" t="s">
        <v>3</v>
      </c>
      <c r="MU40" s="23" t="s">
        <v>16</v>
      </c>
      <c r="MV40" s="28" t="s">
        <v>0</v>
      </c>
      <c r="MW40" s="23" t="s">
        <v>8</v>
      </c>
      <c r="MX40" s="23" t="s">
        <v>11</v>
      </c>
      <c r="MY40" s="23" t="s">
        <v>3</v>
      </c>
      <c r="MZ40" s="23" t="s">
        <v>11</v>
      </c>
      <c r="NA40" s="23" t="s">
        <v>10</v>
      </c>
      <c r="NB40" s="23" t="s">
        <v>2</v>
      </c>
      <c r="NC40" s="23" t="s">
        <v>1</v>
      </c>
      <c r="ND40" s="23" t="s">
        <v>1</v>
      </c>
      <c r="NE40" s="23" t="s">
        <v>7</v>
      </c>
      <c r="NF40" s="23" t="s">
        <v>7</v>
      </c>
      <c r="NG40" s="23" t="s">
        <v>7</v>
      </c>
      <c r="NH40" s="23" t="s">
        <v>5</v>
      </c>
      <c r="NI40" s="23" t="s">
        <v>5</v>
      </c>
      <c r="NJ40" s="23" t="s">
        <v>15</v>
      </c>
      <c r="NK40" s="23" t="s">
        <v>5</v>
      </c>
      <c r="NL40" s="23" t="s">
        <v>15</v>
      </c>
      <c r="NM40" s="23" t="s">
        <v>3</v>
      </c>
      <c r="NN40" s="23" t="s">
        <v>13</v>
      </c>
      <c r="NO40" s="23" t="s">
        <v>11</v>
      </c>
      <c r="NP40" s="23" t="s">
        <v>15</v>
      </c>
      <c r="NQ40" s="23" t="s">
        <v>2</v>
      </c>
      <c r="NR40" s="23" t="s">
        <v>12</v>
      </c>
      <c r="NS40" s="23" t="s">
        <v>3</v>
      </c>
      <c r="NT40" s="23" t="s">
        <v>1</v>
      </c>
      <c r="NU40" s="23" t="s">
        <v>4</v>
      </c>
      <c r="NV40" s="23" t="s">
        <v>3</v>
      </c>
      <c r="NW40" s="23" t="s">
        <v>7</v>
      </c>
      <c r="NX40" s="23" t="s">
        <v>3</v>
      </c>
      <c r="NY40" s="23" t="s">
        <v>10</v>
      </c>
      <c r="NZ40" s="23" t="s">
        <v>18</v>
      </c>
      <c r="OA40" s="23" t="s">
        <v>13</v>
      </c>
      <c r="OB40" s="23" t="s">
        <v>7</v>
      </c>
      <c r="OC40" s="23" t="s">
        <v>14</v>
      </c>
      <c r="OD40" s="23" t="s">
        <v>3</v>
      </c>
      <c r="OE40" s="23" t="s">
        <v>13</v>
      </c>
      <c r="OF40" s="23" t="s">
        <v>4</v>
      </c>
      <c r="OG40" s="23" t="s">
        <v>4</v>
      </c>
      <c r="OH40" s="23" t="s">
        <v>13</v>
      </c>
      <c r="OI40" s="23" t="s">
        <v>3</v>
      </c>
      <c r="OJ40" s="23" t="s">
        <v>14</v>
      </c>
      <c r="OK40" s="23" t="s">
        <v>15</v>
      </c>
      <c r="OL40" s="23" t="s">
        <v>11</v>
      </c>
      <c r="OM40" s="23" t="s">
        <v>11</v>
      </c>
      <c r="ON40" s="23" t="s">
        <v>4</v>
      </c>
      <c r="OO40" s="23" t="s">
        <v>7</v>
      </c>
      <c r="OP40" s="23" t="s">
        <v>2</v>
      </c>
      <c r="OQ40" s="23" t="s">
        <v>7</v>
      </c>
      <c r="OR40" s="23" t="s">
        <v>11</v>
      </c>
      <c r="OS40" s="23" t="s">
        <v>9</v>
      </c>
      <c r="OT40" s="23" t="s">
        <v>11</v>
      </c>
      <c r="OU40" s="23" t="s">
        <v>9</v>
      </c>
      <c r="OV40" s="23" t="s">
        <v>9</v>
      </c>
      <c r="OW40" s="23" t="s">
        <v>16</v>
      </c>
      <c r="OX40" s="23" t="s">
        <v>14</v>
      </c>
      <c r="OY40" s="23" t="s">
        <v>15</v>
      </c>
      <c r="OZ40" s="23" t="s">
        <v>15</v>
      </c>
      <c r="PA40" s="23" t="s">
        <v>2</v>
      </c>
      <c r="PB40" s="23" t="s">
        <v>6</v>
      </c>
      <c r="PC40" s="23" t="s">
        <v>11</v>
      </c>
      <c r="PD40" s="23" t="s">
        <v>11</v>
      </c>
      <c r="PE40" s="23" t="s">
        <v>3</v>
      </c>
      <c r="PF40" s="23" t="s">
        <v>18</v>
      </c>
      <c r="PG40" s="23" t="s">
        <v>19</v>
      </c>
      <c r="PH40" s="23" t="s">
        <v>19</v>
      </c>
      <c r="PI40" s="23" t="s">
        <v>19</v>
      </c>
      <c r="PJ40" s="23" t="s">
        <v>16</v>
      </c>
      <c r="PK40" s="23" t="s">
        <v>3</v>
      </c>
      <c r="PL40" s="23" t="s">
        <v>11</v>
      </c>
      <c r="PM40" s="23" t="s">
        <v>10</v>
      </c>
      <c r="PN40" s="23" t="s">
        <v>3</v>
      </c>
      <c r="PO40" s="23" t="s">
        <v>4</v>
      </c>
      <c r="PP40" s="23" t="s">
        <v>14</v>
      </c>
      <c r="PQ40" s="23" t="s">
        <v>15</v>
      </c>
      <c r="PR40" s="23" t="s">
        <v>13</v>
      </c>
      <c r="PS40" s="23" t="s">
        <v>8</v>
      </c>
      <c r="PT40" s="23" t="s">
        <v>6</v>
      </c>
      <c r="PU40" s="23" t="s">
        <v>13</v>
      </c>
      <c r="PV40" s="23" t="s">
        <v>16</v>
      </c>
      <c r="PW40" s="23" t="s">
        <v>17</v>
      </c>
      <c r="PX40" s="23" t="s">
        <v>3</v>
      </c>
      <c r="PY40" s="23" t="s">
        <v>19</v>
      </c>
      <c r="PZ40" s="23" t="s">
        <v>16</v>
      </c>
      <c r="QA40" s="23" t="s">
        <v>17</v>
      </c>
      <c r="QB40" s="23" t="s">
        <v>0</v>
      </c>
      <c r="QC40" s="23" t="s">
        <v>0</v>
      </c>
      <c r="QD40" s="23" t="s">
        <v>7</v>
      </c>
      <c r="QE40" s="23" t="s">
        <v>7</v>
      </c>
      <c r="QF40" s="23" t="s">
        <v>7</v>
      </c>
      <c r="QG40" s="23" t="s">
        <v>5</v>
      </c>
      <c r="QH40" s="23" t="s">
        <v>2</v>
      </c>
      <c r="QI40" s="23" t="s">
        <v>5</v>
      </c>
      <c r="QJ40" s="23" t="s">
        <v>3</v>
      </c>
      <c r="QK40" s="23" t="s">
        <v>15</v>
      </c>
      <c r="QL40" s="23" t="s">
        <v>7</v>
      </c>
      <c r="QM40" s="23" t="s">
        <v>3</v>
      </c>
      <c r="QN40" s="23" t="s">
        <v>16</v>
      </c>
      <c r="QO40" s="23" t="s">
        <v>14</v>
      </c>
      <c r="QP40" s="23" t="s">
        <v>3</v>
      </c>
      <c r="QQ40" s="23" t="s">
        <v>6</v>
      </c>
      <c r="QR40" s="23" t="s">
        <v>14</v>
      </c>
      <c r="QS40" s="23" t="s">
        <v>1</v>
      </c>
      <c r="QT40" s="23" t="s">
        <v>4</v>
      </c>
      <c r="QU40" s="23" t="s">
        <v>3</v>
      </c>
      <c r="QV40" s="23" t="s">
        <v>5</v>
      </c>
      <c r="QW40" s="23" t="s">
        <v>18</v>
      </c>
      <c r="QX40" s="23" t="s">
        <v>18</v>
      </c>
      <c r="QY40" s="23" t="s">
        <v>1</v>
      </c>
      <c r="QZ40" s="23" t="s">
        <v>9</v>
      </c>
      <c r="RA40" s="23" t="s">
        <v>3</v>
      </c>
      <c r="RB40" s="23" t="s">
        <v>19</v>
      </c>
      <c r="RC40" s="23" t="s">
        <v>4</v>
      </c>
      <c r="RD40" s="23" t="s">
        <v>13</v>
      </c>
      <c r="RE40" s="23" t="s">
        <v>3</v>
      </c>
      <c r="RF40" s="23" t="s">
        <v>18</v>
      </c>
      <c r="RG40" s="23" t="s">
        <v>9</v>
      </c>
      <c r="RH40" s="23" t="s">
        <v>3</v>
      </c>
      <c r="RI40" s="23" t="s">
        <v>19</v>
      </c>
      <c r="RJ40" s="23" t="s">
        <v>6</v>
      </c>
      <c r="RK40" s="23" t="s">
        <v>3</v>
      </c>
      <c r="RL40" s="23" t="s">
        <v>11</v>
      </c>
      <c r="RM40" s="23" t="s">
        <v>6</v>
      </c>
      <c r="RN40" s="23" t="s">
        <v>14</v>
      </c>
      <c r="RO40" s="23" t="s">
        <v>9</v>
      </c>
      <c r="RP40" s="23" t="s">
        <v>14</v>
      </c>
      <c r="RQ40" s="23" t="s">
        <v>10</v>
      </c>
      <c r="RR40" s="23" t="s">
        <v>16</v>
      </c>
      <c r="RS40" s="23" t="s">
        <v>5</v>
      </c>
      <c r="RT40" s="23" t="s">
        <v>19</v>
      </c>
      <c r="RU40" s="23" t="s">
        <v>5</v>
      </c>
      <c r="RV40" s="23" t="s">
        <v>14</v>
      </c>
      <c r="RW40" s="23" t="s">
        <v>15</v>
      </c>
      <c r="RX40" s="23" t="s">
        <v>16</v>
      </c>
      <c r="RY40" s="23" t="s">
        <v>14</v>
      </c>
      <c r="RZ40" s="23" t="s">
        <v>13</v>
      </c>
      <c r="SA40" s="23" t="s">
        <v>19</v>
      </c>
      <c r="SB40" s="23" t="s">
        <v>11</v>
      </c>
      <c r="SC40" s="23" t="s">
        <v>6</v>
      </c>
      <c r="SD40" s="23" t="s">
        <v>14</v>
      </c>
      <c r="SE40" s="23" t="s">
        <v>9</v>
      </c>
      <c r="SF40" s="23" t="s">
        <v>7</v>
      </c>
      <c r="SG40" s="23" t="s">
        <v>8</v>
      </c>
      <c r="SH40" s="23" t="s">
        <v>12</v>
      </c>
      <c r="SI40" s="23" t="s">
        <v>12</v>
      </c>
      <c r="SJ40" s="23" t="s">
        <v>12</v>
      </c>
      <c r="SK40" s="23" t="s">
        <v>7</v>
      </c>
      <c r="SL40" s="23" t="s">
        <v>19</v>
      </c>
      <c r="SM40" s="23" t="s">
        <v>18</v>
      </c>
      <c r="SN40" s="23" t="s">
        <v>19</v>
      </c>
      <c r="SO40" s="23" t="s">
        <v>7</v>
      </c>
      <c r="SP40" s="23" t="s">
        <v>9</v>
      </c>
      <c r="SQ40" s="23" t="s">
        <v>0</v>
      </c>
      <c r="SR40" s="23" t="s">
        <v>2</v>
      </c>
      <c r="SS40" s="23" t="s">
        <v>5</v>
      </c>
      <c r="ST40" s="23" t="s">
        <v>5</v>
      </c>
      <c r="SU40" s="23" t="s">
        <v>6</v>
      </c>
      <c r="SV40" s="23" t="s">
        <v>19</v>
      </c>
      <c r="SW40" s="23" t="s">
        <v>16</v>
      </c>
      <c r="SX40" s="23" t="s">
        <v>3</v>
      </c>
      <c r="SY40" s="23" t="s">
        <v>12</v>
      </c>
      <c r="SZ40" s="23" t="s">
        <v>11</v>
      </c>
      <c r="TA40" s="23" t="s">
        <v>0</v>
      </c>
      <c r="TB40" s="23" t="s">
        <v>10</v>
      </c>
      <c r="TC40" s="23" t="s">
        <v>3</v>
      </c>
      <c r="TD40" s="23" t="s">
        <v>14</v>
      </c>
      <c r="TE40" s="23" t="s">
        <v>13</v>
      </c>
      <c r="TF40" s="23" t="s">
        <v>0</v>
      </c>
      <c r="TG40" s="23" t="s">
        <v>2</v>
      </c>
      <c r="TH40" s="23" t="s">
        <v>11</v>
      </c>
      <c r="TI40" s="23" t="s">
        <v>17</v>
      </c>
      <c r="TJ40" s="23" t="s">
        <v>11</v>
      </c>
      <c r="TK40" s="23" t="s">
        <v>11</v>
      </c>
      <c r="TL40" s="23" t="s">
        <v>17</v>
      </c>
      <c r="TM40" s="23" t="s">
        <v>11</v>
      </c>
      <c r="TN40" s="23" t="s">
        <v>17</v>
      </c>
      <c r="TO40" s="23" t="s">
        <v>11</v>
      </c>
      <c r="TP40" s="23" t="s">
        <v>11</v>
      </c>
      <c r="TQ40" s="23" t="s">
        <v>9</v>
      </c>
      <c r="TR40" s="23" t="s">
        <v>2</v>
      </c>
      <c r="TS40" s="23" t="s">
        <v>9</v>
      </c>
      <c r="TT40" s="23" t="s">
        <v>5</v>
      </c>
      <c r="TU40" s="23" t="s">
        <v>6</v>
      </c>
      <c r="TV40" s="23" t="s">
        <v>19</v>
      </c>
      <c r="TW40" s="23" t="s">
        <v>2</v>
      </c>
      <c r="TX40" s="23" t="s">
        <v>3</v>
      </c>
      <c r="TY40" s="23" t="s">
        <v>9</v>
      </c>
      <c r="TZ40" s="23" t="s">
        <v>9</v>
      </c>
      <c r="UA40" s="23" t="s">
        <v>3</v>
      </c>
      <c r="UB40" s="23" t="s">
        <v>0</v>
      </c>
      <c r="UC40" s="23" t="s">
        <v>3</v>
      </c>
      <c r="UD40" s="23" t="s">
        <v>11</v>
      </c>
      <c r="UE40" s="23" t="s">
        <v>9</v>
      </c>
      <c r="UF40" s="23" t="s">
        <v>18</v>
      </c>
      <c r="UG40" s="23" t="s">
        <v>15</v>
      </c>
      <c r="UH40" s="23" t="s">
        <v>3</v>
      </c>
      <c r="UI40" s="23" t="s">
        <v>15</v>
      </c>
      <c r="UJ40" s="23" t="s">
        <v>18</v>
      </c>
      <c r="UK40" s="23" t="s">
        <v>3</v>
      </c>
      <c r="UL40" s="23" t="s">
        <v>19</v>
      </c>
      <c r="UM40" s="23" t="s">
        <v>19</v>
      </c>
      <c r="UN40" s="23" t="s">
        <v>13</v>
      </c>
      <c r="UO40" s="23" t="s">
        <v>3</v>
      </c>
      <c r="UP40" s="23" t="s">
        <v>5</v>
      </c>
      <c r="UQ40" s="23" t="s">
        <v>7</v>
      </c>
      <c r="UR40" s="23" t="s">
        <v>9</v>
      </c>
      <c r="US40" s="23" t="s">
        <v>5</v>
      </c>
      <c r="UT40" s="23" t="s">
        <v>16</v>
      </c>
      <c r="UU40" s="23" t="s">
        <v>5</v>
      </c>
      <c r="UV40" s="23" t="s">
        <v>3</v>
      </c>
      <c r="UW40" s="23" t="s">
        <v>10</v>
      </c>
      <c r="UX40" s="23" t="s">
        <v>7</v>
      </c>
      <c r="UY40" s="23" t="s">
        <v>3</v>
      </c>
      <c r="UZ40" s="23" t="s">
        <v>7</v>
      </c>
      <c r="VA40" s="23" t="s">
        <v>14</v>
      </c>
      <c r="VB40" s="23" t="s">
        <v>1</v>
      </c>
      <c r="VC40" s="23" t="s">
        <v>7</v>
      </c>
      <c r="VD40" s="23" t="s">
        <v>2</v>
      </c>
      <c r="VE40" s="23" t="s">
        <v>9</v>
      </c>
      <c r="VF40" s="23" t="s">
        <v>13</v>
      </c>
      <c r="VG40" s="23" t="s">
        <v>3</v>
      </c>
      <c r="VH40" s="23" t="s">
        <v>2</v>
      </c>
      <c r="VI40" s="23" t="s">
        <v>6</v>
      </c>
      <c r="VJ40" s="23" t="s">
        <v>3</v>
      </c>
      <c r="VK40" s="23" t="s">
        <v>11</v>
      </c>
      <c r="VL40" s="23" t="s">
        <v>10</v>
      </c>
      <c r="VM40" s="23" t="s">
        <v>6</v>
      </c>
      <c r="VN40" s="23" t="s">
        <v>19</v>
      </c>
      <c r="VO40" s="23" t="s">
        <v>7</v>
      </c>
      <c r="VP40" s="23" t="s">
        <v>3</v>
      </c>
      <c r="VQ40" s="23" t="s">
        <v>2</v>
      </c>
      <c r="VR40" s="23" t="s">
        <v>11</v>
      </c>
      <c r="VS40" s="23" t="s">
        <v>3</v>
      </c>
      <c r="VT40" s="23" t="s">
        <v>4</v>
      </c>
      <c r="VU40" s="23" t="s">
        <v>3</v>
      </c>
      <c r="VV40" s="23" t="s">
        <v>4</v>
      </c>
      <c r="VW40" s="23" t="s">
        <v>11</v>
      </c>
      <c r="VX40" s="23" t="s">
        <v>14</v>
      </c>
      <c r="VY40" s="23" t="s">
        <v>3</v>
      </c>
      <c r="VZ40" s="23" t="s">
        <v>4</v>
      </c>
      <c r="WA40" s="29" t="s">
        <v>3</v>
      </c>
      <c r="WB40" s="23" t="s">
        <v>11</v>
      </c>
      <c r="WC40" s="23" t="s">
        <v>16</v>
      </c>
      <c r="WD40" s="23" t="s">
        <v>14</v>
      </c>
      <c r="WE40" s="23" t="s">
        <v>1</v>
      </c>
      <c r="WF40" s="23" t="s">
        <v>10</v>
      </c>
      <c r="WG40" s="23" t="s">
        <v>3</v>
      </c>
      <c r="WH40" s="23" t="s">
        <v>19</v>
      </c>
      <c r="WI40" s="23" t="s">
        <v>16</v>
      </c>
      <c r="WJ40" s="23" t="s">
        <v>3</v>
      </c>
      <c r="WK40" s="23" t="s">
        <v>9</v>
      </c>
      <c r="WL40" s="28" t="s">
        <v>15</v>
      </c>
      <c r="WM40" s="23" t="s">
        <v>3</v>
      </c>
      <c r="WN40" s="28" t="s">
        <v>1</v>
      </c>
      <c r="WO40" s="23" t="s">
        <v>14</v>
      </c>
      <c r="WP40" s="23" t="s">
        <v>11</v>
      </c>
      <c r="WQ40" s="23" t="s">
        <v>4</v>
      </c>
      <c r="WR40" s="23" t="s">
        <v>18</v>
      </c>
      <c r="WS40" s="23" t="s">
        <v>19</v>
      </c>
      <c r="WT40" s="23" t="s">
        <v>15</v>
      </c>
      <c r="WU40" s="23" t="s">
        <v>3</v>
      </c>
      <c r="WV40" s="23" t="s">
        <v>15</v>
      </c>
      <c r="WW40" s="28" t="s">
        <v>1</v>
      </c>
      <c r="WX40" s="23" t="s">
        <v>3</v>
      </c>
      <c r="WY40" s="29" t="s">
        <v>11</v>
      </c>
      <c r="WZ40" s="29" t="s">
        <v>13</v>
      </c>
      <c r="XA40" s="23" t="s">
        <v>2</v>
      </c>
      <c r="XB40" s="23" t="s">
        <v>19</v>
      </c>
      <c r="XC40" s="23" t="s">
        <v>5</v>
      </c>
      <c r="XD40" s="23" t="s">
        <v>3</v>
      </c>
      <c r="XE40" s="29" t="s">
        <v>9</v>
      </c>
      <c r="XF40" s="29" t="s">
        <v>16</v>
      </c>
      <c r="XG40" s="23" t="s">
        <v>3</v>
      </c>
      <c r="XH40" s="23" t="s">
        <v>14</v>
      </c>
      <c r="XI40" s="23" t="s">
        <v>3</v>
      </c>
      <c r="XJ40" s="23" t="s">
        <v>1</v>
      </c>
      <c r="XK40" s="23" t="s">
        <v>4</v>
      </c>
      <c r="XL40" s="23" t="s">
        <v>11</v>
      </c>
      <c r="XM40" s="23" t="s">
        <v>4</v>
      </c>
      <c r="XN40" s="23" t="s">
        <v>0</v>
      </c>
      <c r="XO40" s="23" t="s">
        <v>15</v>
      </c>
      <c r="XP40" s="23" t="s">
        <v>1</v>
      </c>
      <c r="XQ40" s="23" t="s">
        <v>3</v>
      </c>
      <c r="XR40" s="23" t="s">
        <v>19</v>
      </c>
      <c r="XS40" s="23" t="s">
        <v>11</v>
      </c>
      <c r="XT40" s="23" t="s">
        <v>8</v>
      </c>
      <c r="XU40" s="23" t="s">
        <v>0</v>
      </c>
      <c r="XV40" s="23" t="s">
        <v>13</v>
      </c>
      <c r="XW40" s="23" t="s">
        <v>13</v>
      </c>
      <c r="XX40" s="23" t="s">
        <v>14</v>
      </c>
      <c r="XY40" s="23" t="s">
        <v>10</v>
      </c>
      <c r="XZ40" s="23" t="s">
        <v>19</v>
      </c>
      <c r="YA40" s="23" t="s">
        <v>16</v>
      </c>
      <c r="YB40" s="23" t="s">
        <v>12</v>
      </c>
      <c r="YC40" s="23" t="s">
        <v>3</v>
      </c>
      <c r="YD40" s="23" t="s">
        <v>11</v>
      </c>
      <c r="YE40" s="23" t="s">
        <v>3</v>
      </c>
      <c r="YF40" s="23" t="s">
        <v>8</v>
      </c>
      <c r="YG40" s="23" t="s">
        <v>18</v>
      </c>
      <c r="YH40" s="23" t="s">
        <v>7</v>
      </c>
      <c r="YI40" s="23" t="s">
        <v>3</v>
      </c>
      <c r="YJ40" s="23" t="s">
        <v>5</v>
      </c>
      <c r="YK40" s="23" t="s">
        <v>3</v>
      </c>
      <c r="YL40" s="23" t="s">
        <v>3</v>
      </c>
      <c r="YM40" s="23" t="s">
        <v>1</v>
      </c>
      <c r="YN40" s="23" t="s">
        <v>7</v>
      </c>
      <c r="YO40" s="23" t="s">
        <v>14</v>
      </c>
      <c r="YP40" s="23" t="s">
        <v>5</v>
      </c>
      <c r="YQ40" s="23" t="s">
        <v>5</v>
      </c>
      <c r="YR40" s="23" t="s">
        <v>5</v>
      </c>
      <c r="YS40" s="23" t="s">
        <v>9</v>
      </c>
      <c r="YT40" s="23" t="s">
        <v>7</v>
      </c>
      <c r="YU40" s="23" t="s">
        <v>13</v>
      </c>
      <c r="YV40" s="23" t="s">
        <v>19</v>
      </c>
      <c r="YW40" s="23" t="s">
        <v>11</v>
      </c>
      <c r="YX40" s="23" t="s">
        <v>17</v>
      </c>
      <c r="YY40" s="23" t="s">
        <v>4</v>
      </c>
      <c r="YZ40" s="23" t="s">
        <v>15</v>
      </c>
      <c r="ZA40" s="23" t="s">
        <v>6</v>
      </c>
      <c r="ZB40" s="23" t="s">
        <v>7</v>
      </c>
      <c r="ZC40" s="23" t="s">
        <v>12</v>
      </c>
      <c r="ZD40" s="23" t="s">
        <v>2</v>
      </c>
      <c r="ZE40" s="23" t="s">
        <v>15</v>
      </c>
      <c r="ZF40" s="23" t="s">
        <v>12</v>
      </c>
      <c r="ZG40" s="23" t="s">
        <v>2</v>
      </c>
      <c r="ZH40" s="23" t="s">
        <v>15</v>
      </c>
      <c r="ZI40" s="23" t="s">
        <v>5</v>
      </c>
      <c r="ZJ40" s="23" t="s">
        <v>8</v>
      </c>
      <c r="ZK40" s="23" t="s">
        <v>5</v>
      </c>
      <c r="ZL40" s="23" t="s">
        <v>7</v>
      </c>
      <c r="ZM40" s="23" t="s">
        <v>11</v>
      </c>
      <c r="ZN40" s="23" t="s">
        <v>13</v>
      </c>
      <c r="ZO40" s="23" t="s">
        <v>4</v>
      </c>
      <c r="ZP40" s="23" t="s">
        <v>10</v>
      </c>
      <c r="ZQ40" s="23" t="s">
        <v>1</v>
      </c>
      <c r="ZR40" s="23" t="s">
        <v>15</v>
      </c>
      <c r="ZS40" s="23" t="s">
        <v>15</v>
      </c>
      <c r="ZT40" s="23" t="s">
        <v>17</v>
      </c>
      <c r="ZU40" s="23" t="s">
        <v>6</v>
      </c>
      <c r="ZV40" s="23" t="s">
        <v>2</v>
      </c>
      <c r="ZW40" s="23" t="s">
        <v>3</v>
      </c>
      <c r="ZX40" s="23" t="s">
        <v>8</v>
      </c>
      <c r="ZY40" s="23" t="s">
        <v>1</v>
      </c>
      <c r="ZZ40" s="23" t="s">
        <v>5</v>
      </c>
      <c r="AAA40" s="23" t="s">
        <v>4</v>
      </c>
      <c r="AAB40" s="23" t="s">
        <v>19</v>
      </c>
      <c r="AAC40" s="23" t="s">
        <v>8</v>
      </c>
      <c r="AAD40" s="23" t="s">
        <v>10</v>
      </c>
      <c r="AAE40" s="23" t="s">
        <v>3</v>
      </c>
      <c r="AAF40" s="23" t="s">
        <v>11</v>
      </c>
      <c r="AAG40" s="23" t="s">
        <v>1</v>
      </c>
      <c r="AAH40" s="23" t="s">
        <v>10</v>
      </c>
      <c r="AAI40" s="23" t="s">
        <v>2</v>
      </c>
      <c r="AAJ40" s="23" t="s">
        <v>7</v>
      </c>
      <c r="AAK40" s="23" t="s">
        <v>16</v>
      </c>
      <c r="AAL40" s="23" t="s">
        <v>7</v>
      </c>
      <c r="AAM40" s="23" t="s">
        <v>6</v>
      </c>
      <c r="AAN40" s="23" t="s">
        <v>0</v>
      </c>
      <c r="AAO40" s="23" t="s">
        <v>7</v>
      </c>
      <c r="AAP40" s="23" t="s">
        <v>16</v>
      </c>
      <c r="AAQ40" s="24"/>
      <c r="AAR40"/>
    </row>
    <row r="41" spans="1:720" x14ac:dyDescent="0.3">
      <c r="A41" s="31" t="s">
        <v>126</v>
      </c>
      <c r="B41" s="23" t="s">
        <v>14</v>
      </c>
      <c r="C41" s="23" t="s">
        <v>14</v>
      </c>
      <c r="D41" s="23" t="s">
        <v>7</v>
      </c>
      <c r="E41" s="23" t="s">
        <v>7</v>
      </c>
      <c r="F41" s="23" t="s">
        <v>11</v>
      </c>
      <c r="G41" s="23" t="s">
        <v>10</v>
      </c>
      <c r="H41" s="23" t="s">
        <v>4</v>
      </c>
      <c r="I41" s="23" t="s">
        <v>13</v>
      </c>
      <c r="J41" s="23" t="s">
        <v>16</v>
      </c>
      <c r="K41" s="23" t="s">
        <v>4</v>
      </c>
      <c r="L41" s="23" t="s">
        <v>14</v>
      </c>
      <c r="M41" s="23" t="s">
        <v>4</v>
      </c>
      <c r="N41" s="23" t="s">
        <v>0</v>
      </c>
      <c r="O41" s="23" t="s">
        <v>3</v>
      </c>
      <c r="P41" s="23" t="s">
        <v>15</v>
      </c>
      <c r="Q41" s="23" t="s">
        <v>4</v>
      </c>
      <c r="R41" s="23" t="s">
        <v>14</v>
      </c>
      <c r="S41" s="23" t="s">
        <v>13</v>
      </c>
      <c r="T41" s="23" t="s">
        <v>3</v>
      </c>
      <c r="U41" s="23" t="s">
        <v>9</v>
      </c>
      <c r="V41" s="23" t="s">
        <v>14</v>
      </c>
      <c r="W41" s="23" t="s">
        <v>14</v>
      </c>
      <c r="X41" s="23" t="s">
        <v>5</v>
      </c>
      <c r="Y41" s="23" t="s">
        <v>15</v>
      </c>
      <c r="Z41" s="23" t="s">
        <v>18</v>
      </c>
      <c r="AA41" s="23" t="s">
        <v>4</v>
      </c>
      <c r="AB41" s="23" t="s">
        <v>13</v>
      </c>
      <c r="AC41" s="23" t="s">
        <v>3</v>
      </c>
      <c r="AD41" s="23" t="s">
        <v>19</v>
      </c>
      <c r="AE41" s="23" t="s">
        <v>3</v>
      </c>
      <c r="AF41" s="23" t="s">
        <v>5</v>
      </c>
      <c r="AG41" s="23" t="s">
        <v>2</v>
      </c>
      <c r="AH41" s="23" t="s">
        <v>15</v>
      </c>
      <c r="AI41" s="23" t="s">
        <v>2</v>
      </c>
      <c r="AJ41" s="23" t="s">
        <v>0</v>
      </c>
      <c r="AK41" s="23" t="s">
        <v>13</v>
      </c>
      <c r="AL41" s="23" t="s">
        <v>13</v>
      </c>
      <c r="AM41" s="23" t="s">
        <v>3</v>
      </c>
      <c r="AN41" s="23" t="s">
        <v>3</v>
      </c>
      <c r="AO41" s="23" t="s">
        <v>18</v>
      </c>
      <c r="AP41" s="23" t="s">
        <v>9</v>
      </c>
      <c r="AQ41" s="23" t="s">
        <v>15</v>
      </c>
      <c r="AR41" s="23" t="s">
        <v>4</v>
      </c>
      <c r="AS41" s="23" t="s">
        <v>15</v>
      </c>
      <c r="AT41" s="23" t="s">
        <v>10</v>
      </c>
      <c r="AU41" s="23" t="s">
        <v>16</v>
      </c>
      <c r="AV41" s="23" t="s">
        <v>16</v>
      </c>
      <c r="AW41" s="23" t="s">
        <v>11</v>
      </c>
      <c r="AX41" s="23" t="s">
        <v>17</v>
      </c>
      <c r="AY41" s="23" t="s">
        <v>11</v>
      </c>
      <c r="AZ41" s="23" t="s">
        <v>0</v>
      </c>
      <c r="BA41" s="23" t="s">
        <v>2</v>
      </c>
      <c r="BB41" s="23" t="s">
        <v>3</v>
      </c>
      <c r="BC41" s="23" t="s">
        <v>5</v>
      </c>
      <c r="BD41" s="23" t="s">
        <v>4</v>
      </c>
      <c r="BE41" s="23" t="s">
        <v>7</v>
      </c>
      <c r="BF41" s="23" t="s">
        <v>2</v>
      </c>
      <c r="BG41" s="23" t="s">
        <v>17</v>
      </c>
      <c r="BH41" s="23" t="s">
        <v>7</v>
      </c>
      <c r="BI41" s="23" t="s">
        <v>14</v>
      </c>
      <c r="BJ41" s="23" t="s">
        <v>7</v>
      </c>
      <c r="BK41" s="23" t="s">
        <v>13</v>
      </c>
      <c r="BL41" s="23" t="s">
        <v>0</v>
      </c>
      <c r="BM41" s="23" t="s">
        <v>19</v>
      </c>
      <c r="BN41" s="23" t="s">
        <v>11</v>
      </c>
      <c r="BO41" s="23" t="s">
        <v>11</v>
      </c>
      <c r="BP41" s="23" t="s">
        <v>3</v>
      </c>
      <c r="BQ41" s="23" t="s">
        <v>10</v>
      </c>
      <c r="BR41" s="23" t="s">
        <v>12</v>
      </c>
      <c r="BS41" s="23" t="s">
        <v>5</v>
      </c>
      <c r="BT41" s="23" t="s">
        <v>2</v>
      </c>
      <c r="BU41" s="23" t="s">
        <v>8</v>
      </c>
      <c r="BV41" s="23" t="s">
        <v>3</v>
      </c>
      <c r="BW41" s="23" t="s">
        <v>7</v>
      </c>
      <c r="BX41" s="23" t="s">
        <v>8</v>
      </c>
      <c r="BY41" s="23" t="s">
        <v>11</v>
      </c>
      <c r="BZ41" s="23" t="s">
        <v>4</v>
      </c>
      <c r="CA41" s="23" t="s">
        <v>3</v>
      </c>
      <c r="CB41" s="23" t="s">
        <v>19</v>
      </c>
      <c r="CC41" s="23" t="s">
        <v>7</v>
      </c>
      <c r="CD41" s="23" t="s">
        <v>1</v>
      </c>
      <c r="CE41" s="23" t="s">
        <v>5</v>
      </c>
      <c r="CF41" s="23" t="s">
        <v>15</v>
      </c>
      <c r="CG41" s="23" t="s">
        <v>9</v>
      </c>
      <c r="CH41" s="23" t="s">
        <v>18</v>
      </c>
      <c r="CI41" s="23" t="s">
        <v>6</v>
      </c>
      <c r="CJ41" s="23" t="s">
        <v>3</v>
      </c>
      <c r="CK41" s="23" t="s">
        <v>12</v>
      </c>
      <c r="CL41" s="23" t="s">
        <v>6</v>
      </c>
      <c r="CM41" s="23" t="s">
        <v>7</v>
      </c>
      <c r="CN41" s="23" t="s">
        <v>3</v>
      </c>
      <c r="CO41" s="23" t="s">
        <v>3</v>
      </c>
      <c r="CP41" s="23" t="s">
        <v>19</v>
      </c>
      <c r="CQ41" s="23" t="s">
        <v>15</v>
      </c>
      <c r="CR41" s="23" t="s">
        <v>1</v>
      </c>
      <c r="CS41" s="23" t="s">
        <v>5</v>
      </c>
      <c r="CT41" s="28" t="s">
        <v>0</v>
      </c>
      <c r="CU41" s="23" t="s">
        <v>6</v>
      </c>
      <c r="CV41" s="23" t="s">
        <v>6</v>
      </c>
      <c r="CW41" s="23" t="s">
        <v>18</v>
      </c>
      <c r="CX41" s="23" t="s">
        <v>10</v>
      </c>
      <c r="CY41" s="23" t="s">
        <v>11</v>
      </c>
      <c r="CZ41" s="23" t="s">
        <v>14</v>
      </c>
      <c r="DA41" s="23" t="s">
        <v>14</v>
      </c>
      <c r="DB41" s="23" t="s">
        <v>13</v>
      </c>
      <c r="DC41" s="23" t="s">
        <v>0</v>
      </c>
      <c r="DD41" s="23" t="s">
        <v>17</v>
      </c>
      <c r="DE41" s="23" t="s">
        <v>14</v>
      </c>
      <c r="DF41" s="23" t="s">
        <v>7</v>
      </c>
      <c r="DG41" s="23" t="s">
        <v>11</v>
      </c>
      <c r="DH41" s="23" t="s">
        <v>13</v>
      </c>
      <c r="DI41" s="23" t="s">
        <v>6</v>
      </c>
      <c r="DJ41" s="23" t="s">
        <v>3</v>
      </c>
      <c r="DK41" s="23" t="s">
        <v>12</v>
      </c>
      <c r="DL41" s="23" t="s">
        <v>13</v>
      </c>
      <c r="DM41" s="23" t="s">
        <v>1</v>
      </c>
      <c r="DN41" s="23" t="s">
        <v>7</v>
      </c>
      <c r="DO41" s="23" t="s">
        <v>4</v>
      </c>
      <c r="DP41" s="23" t="s">
        <v>4</v>
      </c>
      <c r="DQ41" s="23" t="s">
        <v>3</v>
      </c>
      <c r="DR41" s="23" t="s">
        <v>11</v>
      </c>
      <c r="DS41" s="23" t="s">
        <v>11</v>
      </c>
      <c r="DT41" s="23" t="s">
        <v>3</v>
      </c>
      <c r="DU41" s="23" t="s">
        <v>13</v>
      </c>
      <c r="DV41" s="23" t="s">
        <v>7</v>
      </c>
      <c r="DW41" s="23" t="s">
        <v>15</v>
      </c>
      <c r="DX41" s="23" t="s">
        <v>8</v>
      </c>
      <c r="DY41" s="23" t="s">
        <v>8</v>
      </c>
      <c r="DZ41" s="23" t="s">
        <v>15</v>
      </c>
      <c r="EA41" s="23" t="s">
        <v>11</v>
      </c>
      <c r="EB41" s="23" t="s">
        <v>3</v>
      </c>
      <c r="EC41" s="23" t="s">
        <v>14</v>
      </c>
      <c r="ED41" s="23" t="s">
        <v>3</v>
      </c>
      <c r="EE41" s="23" t="s">
        <v>16</v>
      </c>
      <c r="EF41" s="23" t="s">
        <v>10</v>
      </c>
      <c r="EG41" s="23" t="s">
        <v>3</v>
      </c>
      <c r="EH41" s="23" t="s">
        <v>14</v>
      </c>
      <c r="EI41" s="23" t="s">
        <v>11</v>
      </c>
      <c r="EJ41" s="23" t="s">
        <v>19</v>
      </c>
      <c r="EK41" s="23" t="s">
        <v>4</v>
      </c>
      <c r="EL41" s="23" t="s">
        <v>14</v>
      </c>
      <c r="EM41" s="23" t="s">
        <v>11</v>
      </c>
      <c r="EN41" s="23" t="s">
        <v>8</v>
      </c>
      <c r="EO41" s="23" t="s">
        <v>14</v>
      </c>
      <c r="EP41" s="23" t="s">
        <v>4</v>
      </c>
      <c r="EQ41" s="23" t="s">
        <v>9</v>
      </c>
      <c r="ER41" s="23" t="s">
        <v>18</v>
      </c>
      <c r="ES41" s="23" t="s">
        <v>2</v>
      </c>
      <c r="ET41" s="23" t="s">
        <v>18</v>
      </c>
      <c r="EU41" s="23" t="s">
        <v>10</v>
      </c>
      <c r="EV41" s="23" t="s">
        <v>0</v>
      </c>
      <c r="EW41" s="23" t="s">
        <v>12</v>
      </c>
      <c r="EX41" s="23" t="s">
        <v>4</v>
      </c>
      <c r="EY41" s="23" t="s">
        <v>2</v>
      </c>
      <c r="EZ41" s="23" t="s">
        <v>2</v>
      </c>
      <c r="FA41" s="23" t="s">
        <v>18</v>
      </c>
      <c r="FB41" s="23" t="s">
        <v>7</v>
      </c>
      <c r="FC41" s="23" t="s">
        <v>6</v>
      </c>
      <c r="FD41" s="23" t="s">
        <v>5</v>
      </c>
      <c r="FE41" s="23" t="s">
        <v>9</v>
      </c>
      <c r="FF41" s="23" t="s">
        <v>6</v>
      </c>
      <c r="FG41" s="23" t="s">
        <v>2</v>
      </c>
      <c r="FH41" s="23" t="s">
        <v>5</v>
      </c>
      <c r="FI41" s="23" t="s">
        <v>16</v>
      </c>
      <c r="FJ41" s="23" t="s">
        <v>4</v>
      </c>
      <c r="FK41" s="23" t="s">
        <v>11</v>
      </c>
      <c r="FL41" s="23" t="s">
        <v>5</v>
      </c>
      <c r="FM41" s="23" t="s">
        <v>3</v>
      </c>
      <c r="FN41" s="23" t="s">
        <v>5</v>
      </c>
      <c r="FO41" s="23" t="s">
        <v>5</v>
      </c>
      <c r="FP41" s="23" t="s">
        <v>12</v>
      </c>
      <c r="FQ41" s="23" t="s">
        <v>7</v>
      </c>
      <c r="FR41" s="23" t="s">
        <v>13</v>
      </c>
      <c r="FS41" s="23" t="s">
        <v>11</v>
      </c>
      <c r="FT41" s="23" t="s">
        <v>1</v>
      </c>
      <c r="FU41" s="23" t="s">
        <v>10</v>
      </c>
      <c r="FV41" s="23" t="s">
        <v>14</v>
      </c>
      <c r="FW41" s="23" t="s">
        <v>2</v>
      </c>
      <c r="FX41" s="23" t="s">
        <v>7</v>
      </c>
      <c r="FY41" s="23" t="s">
        <v>16</v>
      </c>
      <c r="FZ41" s="23" t="s">
        <v>3</v>
      </c>
      <c r="GA41" s="23" t="s">
        <v>7</v>
      </c>
      <c r="GB41" s="23" t="s">
        <v>5</v>
      </c>
      <c r="GC41" s="23" t="s">
        <v>12</v>
      </c>
      <c r="GD41" s="23" t="s">
        <v>11</v>
      </c>
      <c r="GE41" s="23" t="s">
        <v>6</v>
      </c>
      <c r="GF41" s="23" t="s">
        <v>3</v>
      </c>
      <c r="GG41" s="23" t="s">
        <v>16</v>
      </c>
      <c r="GH41" s="23" t="s">
        <v>3</v>
      </c>
      <c r="GI41" s="23" t="s">
        <v>7</v>
      </c>
      <c r="GJ41" s="23" t="s">
        <v>3</v>
      </c>
      <c r="GK41" s="23" t="s">
        <v>11</v>
      </c>
      <c r="GL41" s="23" t="s">
        <v>7</v>
      </c>
      <c r="GM41" s="23" t="s">
        <v>15</v>
      </c>
      <c r="GN41" s="23" t="s">
        <v>5</v>
      </c>
      <c r="GO41" s="23" t="s">
        <v>7</v>
      </c>
      <c r="GP41" s="23" t="s">
        <v>11</v>
      </c>
      <c r="GQ41" s="23" t="s">
        <v>7</v>
      </c>
      <c r="GR41" s="23" t="s">
        <v>4</v>
      </c>
      <c r="GS41" s="23" t="s">
        <v>13</v>
      </c>
      <c r="GT41" s="23" t="s">
        <v>3</v>
      </c>
      <c r="GU41" s="23" t="s">
        <v>4</v>
      </c>
      <c r="GV41" s="23" t="s">
        <v>17</v>
      </c>
      <c r="GW41" s="23" t="s">
        <v>7</v>
      </c>
      <c r="GX41" s="23" t="s">
        <v>7</v>
      </c>
      <c r="GY41" s="23" t="s">
        <v>3</v>
      </c>
      <c r="GZ41" s="23" t="s">
        <v>9</v>
      </c>
      <c r="HA41" s="23" t="s">
        <v>5</v>
      </c>
      <c r="HB41" s="23" t="s">
        <v>9</v>
      </c>
      <c r="HC41" s="23" t="s">
        <v>15</v>
      </c>
      <c r="HD41" s="23" t="s">
        <v>1</v>
      </c>
      <c r="HE41" s="23" t="s">
        <v>3</v>
      </c>
      <c r="HF41" s="23" t="s">
        <v>16</v>
      </c>
      <c r="HG41" s="23" t="s">
        <v>5</v>
      </c>
      <c r="HH41" s="23" t="s">
        <v>3</v>
      </c>
      <c r="HI41" s="23" t="s">
        <v>14</v>
      </c>
      <c r="HJ41" s="23" t="s">
        <v>7</v>
      </c>
      <c r="HK41" s="23" t="s">
        <v>2</v>
      </c>
      <c r="HL41" s="23" t="s">
        <v>13</v>
      </c>
      <c r="HM41" s="23" t="s">
        <v>8</v>
      </c>
      <c r="HN41" s="23" t="s">
        <v>14</v>
      </c>
      <c r="HO41" s="23" t="s">
        <v>10</v>
      </c>
      <c r="HP41" s="23" t="s">
        <v>14</v>
      </c>
      <c r="HQ41" s="23" t="s">
        <v>15</v>
      </c>
      <c r="HR41" s="23" t="s">
        <v>19</v>
      </c>
      <c r="HS41" s="23" t="s">
        <v>13</v>
      </c>
      <c r="HT41" s="23" t="s">
        <v>4</v>
      </c>
      <c r="HU41" s="23" t="s">
        <v>7</v>
      </c>
      <c r="HV41" s="23" t="s">
        <v>3</v>
      </c>
      <c r="HW41" s="23" t="s">
        <v>2</v>
      </c>
      <c r="HX41" s="23" t="s">
        <v>12</v>
      </c>
      <c r="HY41" s="23" t="s">
        <v>6</v>
      </c>
      <c r="HZ41" s="23" t="s">
        <v>19</v>
      </c>
      <c r="IA41" s="23" t="s">
        <v>18</v>
      </c>
      <c r="IB41" s="23" t="s">
        <v>3</v>
      </c>
      <c r="IC41" s="23" t="s">
        <v>16</v>
      </c>
      <c r="ID41" s="23" t="s">
        <v>1</v>
      </c>
      <c r="IE41" s="23" t="s">
        <v>3</v>
      </c>
      <c r="IF41" s="23" t="s">
        <v>8</v>
      </c>
      <c r="IG41" s="23" t="s">
        <v>14</v>
      </c>
      <c r="IH41" s="23" t="s">
        <v>8</v>
      </c>
      <c r="II41" s="23" t="s">
        <v>7</v>
      </c>
      <c r="IJ41" s="23" t="s">
        <v>5</v>
      </c>
      <c r="IK41" s="23" t="s">
        <v>12</v>
      </c>
      <c r="IL41" s="23" t="s">
        <v>2</v>
      </c>
      <c r="IM41" s="23" t="s">
        <v>2</v>
      </c>
      <c r="IN41" s="23" t="s">
        <v>5</v>
      </c>
      <c r="IO41" s="23" t="s">
        <v>3</v>
      </c>
      <c r="IP41" s="23" t="s">
        <v>12</v>
      </c>
      <c r="IQ41" s="23" t="s">
        <v>11</v>
      </c>
      <c r="IR41" s="23" t="s">
        <v>7</v>
      </c>
      <c r="IS41" s="23" t="s">
        <v>3</v>
      </c>
      <c r="IT41" s="23" t="s">
        <v>12</v>
      </c>
      <c r="IU41" s="23" t="s">
        <v>11</v>
      </c>
      <c r="IV41" s="23" t="s">
        <v>3</v>
      </c>
      <c r="IW41" s="23" t="s">
        <v>15</v>
      </c>
      <c r="IX41" s="23" t="s">
        <v>12</v>
      </c>
      <c r="IY41" s="23" t="s">
        <v>3</v>
      </c>
      <c r="IZ41" s="23" t="s">
        <v>16</v>
      </c>
      <c r="JA41" s="23" t="s">
        <v>8</v>
      </c>
      <c r="JB41" s="23" t="s">
        <v>3</v>
      </c>
      <c r="JC41" s="23" t="s">
        <v>7</v>
      </c>
      <c r="JD41" s="23" t="s">
        <v>3</v>
      </c>
      <c r="JE41" s="23" t="s">
        <v>11</v>
      </c>
      <c r="JF41" s="23" t="s">
        <v>10</v>
      </c>
      <c r="JG41" s="23" t="s">
        <v>1</v>
      </c>
      <c r="JH41" s="23" t="s">
        <v>4</v>
      </c>
      <c r="JI41" s="23" t="s">
        <v>14</v>
      </c>
      <c r="JJ41" s="23" t="s">
        <v>7</v>
      </c>
      <c r="JK41" s="23" t="s">
        <v>16</v>
      </c>
      <c r="JL41" s="23" t="s">
        <v>3</v>
      </c>
      <c r="JM41" s="23" t="s">
        <v>19</v>
      </c>
      <c r="JN41" s="23" t="s">
        <v>4</v>
      </c>
      <c r="JO41" s="23" t="s">
        <v>7</v>
      </c>
      <c r="JP41" s="23" t="s">
        <v>14</v>
      </c>
      <c r="JQ41" s="23" t="s">
        <v>5</v>
      </c>
      <c r="JR41" s="23" t="s">
        <v>15</v>
      </c>
      <c r="JS41" s="23" t="s">
        <v>0</v>
      </c>
      <c r="JT41" s="23" t="s">
        <v>15</v>
      </c>
      <c r="JU41" s="23" t="s">
        <v>6</v>
      </c>
      <c r="JV41" s="23" t="s">
        <v>3</v>
      </c>
      <c r="JW41" s="23" t="s">
        <v>9</v>
      </c>
      <c r="JX41" s="23" t="s">
        <v>8</v>
      </c>
      <c r="JY41" s="23" t="s">
        <v>14</v>
      </c>
      <c r="JZ41" s="23" t="s">
        <v>7</v>
      </c>
      <c r="KA41" s="23" t="s">
        <v>3</v>
      </c>
      <c r="KB41" s="23" t="s">
        <v>9</v>
      </c>
      <c r="KC41" s="23" t="s">
        <v>13</v>
      </c>
      <c r="KD41" s="23" t="s">
        <v>18</v>
      </c>
      <c r="KE41" s="23" t="s">
        <v>9</v>
      </c>
      <c r="KF41" s="23" t="s">
        <v>9</v>
      </c>
      <c r="KG41" s="23" t="s">
        <v>6</v>
      </c>
      <c r="KH41" s="23" t="s">
        <v>2</v>
      </c>
      <c r="KI41" s="23" t="s">
        <v>11</v>
      </c>
      <c r="KJ41" s="23" t="s">
        <v>3</v>
      </c>
      <c r="KK41" s="23" t="s">
        <v>19</v>
      </c>
      <c r="KL41" s="23" t="s">
        <v>12</v>
      </c>
      <c r="KM41" s="23" t="s">
        <v>7</v>
      </c>
      <c r="KN41" s="23" t="s">
        <v>14</v>
      </c>
      <c r="KO41" s="23" t="s">
        <v>14</v>
      </c>
      <c r="KP41" s="23" t="s">
        <v>15</v>
      </c>
      <c r="KQ41" s="23" t="s">
        <v>3</v>
      </c>
      <c r="KR41" s="23" t="s">
        <v>13</v>
      </c>
      <c r="KS41" s="23" t="s">
        <v>9</v>
      </c>
      <c r="KT41" s="23" t="s">
        <v>3</v>
      </c>
      <c r="KU41" s="23" t="s">
        <v>16</v>
      </c>
      <c r="KV41" s="23" t="s">
        <v>6</v>
      </c>
      <c r="KW41" s="23" t="s">
        <v>3</v>
      </c>
      <c r="KX41" s="23" t="s">
        <v>10</v>
      </c>
      <c r="KY41" s="23" t="s">
        <v>3</v>
      </c>
      <c r="KZ41" s="23" t="s">
        <v>1</v>
      </c>
      <c r="LA41" s="23" t="s">
        <v>11</v>
      </c>
      <c r="LB41" s="23" t="s">
        <v>1</v>
      </c>
      <c r="LC41" s="23" t="s">
        <v>7</v>
      </c>
      <c r="LD41" s="23" t="s">
        <v>14</v>
      </c>
      <c r="LE41" s="23" t="s">
        <v>15</v>
      </c>
      <c r="LF41" s="23" t="s">
        <v>13</v>
      </c>
      <c r="LG41" s="23" t="s">
        <v>14</v>
      </c>
      <c r="LH41" s="23" t="s">
        <v>19</v>
      </c>
      <c r="LI41" s="23" t="s">
        <v>16</v>
      </c>
      <c r="LJ41" s="23" t="s">
        <v>13</v>
      </c>
      <c r="LK41" s="23" t="s">
        <v>6</v>
      </c>
      <c r="LL41" s="23" t="s">
        <v>18</v>
      </c>
      <c r="LM41" s="23" t="s">
        <v>5</v>
      </c>
      <c r="LN41" s="23" t="s">
        <v>3</v>
      </c>
      <c r="LO41" s="23" t="s">
        <v>1</v>
      </c>
      <c r="LP41" s="23" t="s">
        <v>10</v>
      </c>
      <c r="LQ41" s="23" t="s">
        <v>3</v>
      </c>
      <c r="LR41" s="23" t="s">
        <v>16</v>
      </c>
      <c r="LS41" s="23" t="s">
        <v>2</v>
      </c>
      <c r="LT41" s="23" t="s">
        <v>3</v>
      </c>
      <c r="LU41" s="23" t="s">
        <v>14</v>
      </c>
      <c r="LV41" s="23" t="s">
        <v>13</v>
      </c>
      <c r="LW41" s="23" t="s">
        <v>6</v>
      </c>
      <c r="LX41" s="23" t="s">
        <v>19</v>
      </c>
      <c r="LY41" s="23" t="s">
        <v>1</v>
      </c>
      <c r="LZ41" s="23" t="s">
        <v>9</v>
      </c>
      <c r="MA41" s="23" t="s">
        <v>11</v>
      </c>
      <c r="MB41" s="23" t="s">
        <v>4</v>
      </c>
      <c r="MC41" s="23" t="s">
        <v>13</v>
      </c>
      <c r="MD41" s="23" t="s">
        <v>4</v>
      </c>
      <c r="ME41" s="23" t="s">
        <v>17</v>
      </c>
      <c r="MF41" s="23" t="s">
        <v>18</v>
      </c>
      <c r="MG41" s="23" t="s">
        <v>7</v>
      </c>
      <c r="MH41" s="23" t="s">
        <v>3</v>
      </c>
      <c r="MI41" s="23" t="s">
        <v>11</v>
      </c>
      <c r="MJ41" s="23" t="s">
        <v>11</v>
      </c>
      <c r="MK41" s="23" t="s">
        <v>3</v>
      </c>
      <c r="ML41" s="23" t="s">
        <v>13</v>
      </c>
      <c r="MM41" s="23" t="s">
        <v>19</v>
      </c>
      <c r="MN41" s="23" t="s">
        <v>3</v>
      </c>
      <c r="MO41" s="23" t="s">
        <v>7</v>
      </c>
      <c r="MP41" s="23" t="s">
        <v>3</v>
      </c>
      <c r="MQ41" s="23" t="s">
        <v>3</v>
      </c>
      <c r="MR41" s="23" t="s">
        <v>15</v>
      </c>
      <c r="MS41" s="23" t="s">
        <v>12</v>
      </c>
      <c r="MT41" s="23" t="s">
        <v>3</v>
      </c>
      <c r="MU41" s="23" t="s">
        <v>16</v>
      </c>
      <c r="MV41" s="28" t="s">
        <v>0</v>
      </c>
      <c r="MW41" s="23" t="s">
        <v>8</v>
      </c>
      <c r="MX41" s="23" t="s">
        <v>11</v>
      </c>
      <c r="MY41" s="23" t="s">
        <v>3</v>
      </c>
      <c r="MZ41" s="23" t="s">
        <v>11</v>
      </c>
      <c r="NA41" s="23" t="s">
        <v>10</v>
      </c>
      <c r="NB41" s="23" t="s">
        <v>2</v>
      </c>
      <c r="NC41" s="23" t="s">
        <v>1</v>
      </c>
      <c r="ND41" s="23" t="s">
        <v>1</v>
      </c>
      <c r="NE41" s="23" t="s">
        <v>7</v>
      </c>
      <c r="NF41" s="23" t="s">
        <v>7</v>
      </c>
      <c r="NG41" s="23" t="s">
        <v>7</v>
      </c>
      <c r="NH41" s="23" t="s">
        <v>5</v>
      </c>
      <c r="NI41" s="23" t="s">
        <v>5</v>
      </c>
      <c r="NJ41" s="23" t="s">
        <v>15</v>
      </c>
      <c r="NK41" s="23" t="s">
        <v>5</v>
      </c>
      <c r="NL41" s="23" t="s">
        <v>15</v>
      </c>
      <c r="NM41" s="23" t="s">
        <v>3</v>
      </c>
      <c r="NN41" s="23" t="s">
        <v>13</v>
      </c>
      <c r="NO41" s="23" t="s">
        <v>11</v>
      </c>
      <c r="NP41" s="23" t="s">
        <v>15</v>
      </c>
      <c r="NQ41" s="23" t="s">
        <v>2</v>
      </c>
      <c r="NR41" s="23" t="s">
        <v>12</v>
      </c>
      <c r="NS41" s="23" t="s">
        <v>3</v>
      </c>
      <c r="NT41" s="23" t="s">
        <v>1</v>
      </c>
      <c r="NU41" s="23" t="s">
        <v>4</v>
      </c>
      <c r="NV41" s="23" t="s">
        <v>3</v>
      </c>
      <c r="NW41" s="23" t="s">
        <v>7</v>
      </c>
      <c r="NX41" s="23" t="s">
        <v>3</v>
      </c>
      <c r="NY41" s="23" t="s">
        <v>10</v>
      </c>
      <c r="NZ41" s="23" t="s">
        <v>18</v>
      </c>
      <c r="OA41" s="23" t="s">
        <v>13</v>
      </c>
      <c r="OB41" s="23" t="s">
        <v>7</v>
      </c>
      <c r="OC41" s="23" t="s">
        <v>14</v>
      </c>
      <c r="OD41" s="23" t="s">
        <v>3</v>
      </c>
      <c r="OE41" s="23" t="s">
        <v>13</v>
      </c>
      <c r="OF41" s="23" t="s">
        <v>4</v>
      </c>
      <c r="OG41" s="23" t="s">
        <v>4</v>
      </c>
      <c r="OH41" s="23" t="s">
        <v>13</v>
      </c>
      <c r="OI41" s="23" t="s">
        <v>3</v>
      </c>
      <c r="OJ41" s="23" t="s">
        <v>14</v>
      </c>
      <c r="OK41" s="23" t="s">
        <v>15</v>
      </c>
      <c r="OL41" s="23" t="s">
        <v>11</v>
      </c>
      <c r="OM41" s="23" t="s">
        <v>11</v>
      </c>
      <c r="ON41" s="23" t="s">
        <v>4</v>
      </c>
      <c r="OO41" s="23" t="s">
        <v>7</v>
      </c>
      <c r="OP41" s="23" t="s">
        <v>2</v>
      </c>
      <c r="OQ41" s="23" t="s">
        <v>7</v>
      </c>
      <c r="OR41" s="23" t="s">
        <v>11</v>
      </c>
      <c r="OS41" s="23" t="s">
        <v>9</v>
      </c>
      <c r="OT41" s="23" t="s">
        <v>11</v>
      </c>
      <c r="OU41" s="23" t="s">
        <v>9</v>
      </c>
      <c r="OV41" s="23" t="s">
        <v>9</v>
      </c>
      <c r="OW41" s="23" t="s">
        <v>16</v>
      </c>
      <c r="OX41" s="23" t="s">
        <v>14</v>
      </c>
      <c r="OY41" s="23" t="s">
        <v>15</v>
      </c>
      <c r="OZ41" s="23" t="s">
        <v>15</v>
      </c>
      <c r="PA41" s="23" t="s">
        <v>2</v>
      </c>
      <c r="PB41" s="23" t="s">
        <v>6</v>
      </c>
      <c r="PC41" s="23" t="s">
        <v>11</v>
      </c>
      <c r="PD41" s="23" t="s">
        <v>11</v>
      </c>
      <c r="PE41" s="23" t="s">
        <v>3</v>
      </c>
      <c r="PF41" s="23" t="s">
        <v>18</v>
      </c>
      <c r="PG41" s="23" t="s">
        <v>19</v>
      </c>
      <c r="PH41" s="23" t="s">
        <v>19</v>
      </c>
      <c r="PI41" s="23" t="s">
        <v>19</v>
      </c>
      <c r="PJ41" s="23" t="s">
        <v>16</v>
      </c>
      <c r="PK41" s="23" t="s">
        <v>3</v>
      </c>
      <c r="PL41" s="23" t="s">
        <v>11</v>
      </c>
      <c r="PM41" s="23" t="s">
        <v>10</v>
      </c>
      <c r="PN41" s="23" t="s">
        <v>3</v>
      </c>
      <c r="PO41" s="23" t="s">
        <v>4</v>
      </c>
      <c r="PP41" s="23" t="s">
        <v>14</v>
      </c>
      <c r="PQ41" s="23" t="s">
        <v>15</v>
      </c>
      <c r="PR41" s="23" t="s">
        <v>13</v>
      </c>
      <c r="PS41" s="23" t="s">
        <v>8</v>
      </c>
      <c r="PT41" s="23" t="s">
        <v>6</v>
      </c>
      <c r="PU41" s="23" t="s">
        <v>13</v>
      </c>
      <c r="PV41" s="23" t="s">
        <v>16</v>
      </c>
      <c r="PW41" s="23" t="s">
        <v>17</v>
      </c>
      <c r="PX41" s="23" t="s">
        <v>3</v>
      </c>
      <c r="PY41" s="23" t="s">
        <v>19</v>
      </c>
      <c r="PZ41" s="23" t="s">
        <v>16</v>
      </c>
      <c r="QA41" s="23" t="s">
        <v>17</v>
      </c>
      <c r="QB41" s="23" t="s">
        <v>0</v>
      </c>
      <c r="QC41" s="23" t="s">
        <v>0</v>
      </c>
      <c r="QD41" s="23" t="s">
        <v>7</v>
      </c>
      <c r="QE41" s="23" t="s">
        <v>7</v>
      </c>
      <c r="QF41" s="23" t="s">
        <v>7</v>
      </c>
      <c r="QG41" s="23" t="s">
        <v>5</v>
      </c>
      <c r="QH41" s="23" t="s">
        <v>2</v>
      </c>
      <c r="QI41" s="23" t="s">
        <v>5</v>
      </c>
      <c r="QJ41" s="23" t="s">
        <v>3</v>
      </c>
      <c r="QK41" s="23" t="s">
        <v>15</v>
      </c>
      <c r="QL41" s="23" t="s">
        <v>7</v>
      </c>
      <c r="QM41" s="23" t="s">
        <v>3</v>
      </c>
      <c r="QN41" s="23" t="s">
        <v>16</v>
      </c>
      <c r="QO41" s="23" t="s">
        <v>14</v>
      </c>
      <c r="QP41" s="23" t="s">
        <v>3</v>
      </c>
      <c r="QQ41" s="23" t="s">
        <v>6</v>
      </c>
      <c r="QR41" s="23" t="s">
        <v>14</v>
      </c>
      <c r="QS41" s="23" t="s">
        <v>1</v>
      </c>
      <c r="QT41" s="23" t="s">
        <v>4</v>
      </c>
      <c r="QU41" s="23" t="s">
        <v>3</v>
      </c>
      <c r="QV41" s="23" t="s">
        <v>5</v>
      </c>
      <c r="QW41" s="23" t="s">
        <v>18</v>
      </c>
      <c r="QX41" s="23" t="s">
        <v>18</v>
      </c>
      <c r="QY41" s="23" t="s">
        <v>1</v>
      </c>
      <c r="QZ41" s="23" t="s">
        <v>9</v>
      </c>
      <c r="RA41" s="23" t="s">
        <v>3</v>
      </c>
      <c r="RB41" s="23" t="s">
        <v>19</v>
      </c>
      <c r="RC41" s="23" t="s">
        <v>4</v>
      </c>
      <c r="RD41" s="23" t="s">
        <v>13</v>
      </c>
      <c r="RE41" s="23" t="s">
        <v>3</v>
      </c>
      <c r="RF41" s="23" t="s">
        <v>18</v>
      </c>
      <c r="RG41" s="23" t="s">
        <v>9</v>
      </c>
      <c r="RH41" s="23" t="s">
        <v>3</v>
      </c>
      <c r="RI41" s="23" t="s">
        <v>19</v>
      </c>
      <c r="RJ41" s="23" t="s">
        <v>6</v>
      </c>
      <c r="RK41" s="23" t="s">
        <v>3</v>
      </c>
      <c r="RL41" s="23" t="s">
        <v>11</v>
      </c>
      <c r="RM41" s="23" t="s">
        <v>6</v>
      </c>
      <c r="RN41" s="23" t="s">
        <v>14</v>
      </c>
      <c r="RO41" s="23" t="s">
        <v>9</v>
      </c>
      <c r="RP41" s="23" t="s">
        <v>14</v>
      </c>
      <c r="RQ41" s="23" t="s">
        <v>10</v>
      </c>
      <c r="RR41" s="23" t="s">
        <v>16</v>
      </c>
      <c r="RS41" s="23" t="s">
        <v>5</v>
      </c>
      <c r="RT41" s="23" t="s">
        <v>19</v>
      </c>
      <c r="RU41" s="23" t="s">
        <v>5</v>
      </c>
      <c r="RV41" s="23" t="s">
        <v>14</v>
      </c>
      <c r="RW41" s="23" t="s">
        <v>15</v>
      </c>
      <c r="RX41" s="23" t="s">
        <v>16</v>
      </c>
      <c r="RY41" s="23" t="s">
        <v>14</v>
      </c>
      <c r="RZ41" s="23" t="s">
        <v>13</v>
      </c>
      <c r="SA41" s="23" t="s">
        <v>19</v>
      </c>
      <c r="SB41" s="23" t="s">
        <v>11</v>
      </c>
      <c r="SC41" s="23" t="s">
        <v>6</v>
      </c>
      <c r="SD41" s="23" t="s">
        <v>14</v>
      </c>
      <c r="SE41" s="23" t="s">
        <v>9</v>
      </c>
      <c r="SF41" s="23" t="s">
        <v>7</v>
      </c>
      <c r="SG41" s="23" t="s">
        <v>8</v>
      </c>
      <c r="SH41" s="23" t="s">
        <v>12</v>
      </c>
      <c r="SI41" s="23" t="s">
        <v>12</v>
      </c>
      <c r="SJ41" s="23" t="s">
        <v>12</v>
      </c>
      <c r="SK41" s="23" t="s">
        <v>7</v>
      </c>
      <c r="SL41" s="23" t="s">
        <v>19</v>
      </c>
      <c r="SM41" s="23" t="s">
        <v>18</v>
      </c>
      <c r="SN41" s="23" t="s">
        <v>19</v>
      </c>
      <c r="SO41" s="23" t="s">
        <v>7</v>
      </c>
      <c r="SP41" s="23" t="s">
        <v>9</v>
      </c>
      <c r="SQ41" s="23" t="s">
        <v>0</v>
      </c>
      <c r="SR41" s="23" t="s">
        <v>2</v>
      </c>
      <c r="SS41" s="23" t="s">
        <v>5</v>
      </c>
      <c r="ST41" s="23" t="s">
        <v>5</v>
      </c>
      <c r="SU41" s="23" t="s">
        <v>6</v>
      </c>
      <c r="SV41" s="23" t="s">
        <v>19</v>
      </c>
      <c r="SW41" s="23" t="s">
        <v>16</v>
      </c>
      <c r="SX41" s="23" t="s">
        <v>3</v>
      </c>
      <c r="SY41" s="23" t="s">
        <v>12</v>
      </c>
      <c r="SZ41" s="23" t="s">
        <v>11</v>
      </c>
      <c r="TA41" s="23" t="s">
        <v>0</v>
      </c>
      <c r="TB41" s="23" t="s">
        <v>10</v>
      </c>
      <c r="TC41" s="23" t="s">
        <v>3</v>
      </c>
      <c r="TD41" s="23" t="s">
        <v>14</v>
      </c>
      <c r="TE41" s="23" t="s">
        <v>13</v>
      </c>
      <c r="TF41" s="23" t="s">
        <v>0</v>
      </c>
      <c r="TG41" s="23" t="s">
        <v>2</v>
      </c>
      <c r="TH41" s="23" t="s">
        <v>11</v>
      </c>
      <c r="TI41" s="23" t="s">
        <v>17</v>
      </c>
      <c r="TJ41" s="23" t="s">
        <v>11</v>
      </c>
      <c r="TK41" s="23" t="s">
        <v>11</v>
      </c>
      <c r="TL41" s="23" t="s">
        <v>17</v>
      </c>
      <c r="TM41" s="23" t="s">
        <v>11</v>
      </c>
      <c r="TN41" s="23" t="s">
        <v>17</v>
      </c>
      <c r="TO41" s="23" t="s">
        <v>11</v>
      </c>
      <c r="TP41" s="23" t="s">
        <v>11</v>
      </c>
      <c r="TQ41" s="23" t="s">
        <v>9</v>
      </c>
      <c r="TR41" s="23" t="s">
        <v>2</v>
      </c>
      <c r="TS41" s="23" t="s">
        <v>9</v>
      </c>
      <c r="TT41" s="23" t="s">
        <v>5</v>
      </c>
      <c r="TU41" s="23" t="s">
        <v>6</v>
      </c>
      <c r="TV41" s="23" t="s">
        <v>19</v>
      </c>
      <c r="TW41" s="23" t="s">
        <v>2</v>
      </c>
      <c r="TX41" s="23" t="s">
        <v>3</v>
      </c>
      <c r="TY41" s="23" t="s">
        <v>9</v>
      </c>
      <c r="TZ41" s="23" t="s">
        <v>9</v>
      </c>
      <c r="UA41" s="23" t="s">
        <v>3</v>
      </c>
      <c r="UB41" s="23" t="s">
        <v>0</v>
      </c>
      <c r="UC41" s="23" t="s">
        <v>3</v>
      </c>
      <c r="UD41" s="23" t="s">
        <v>11</v>
      </c>
      <c r="UE41" s="23" t="s">
        <v>12</v>
      </c>
      <c r="UF41" s="23" t="s">
        <v>18</v>
      </c>
      <c r="UG41" s="23" t="s">
        <v>15</v>
      </c>
      <c r="UH41" s="23" t="s">
        <v>3</v>
      </c>
      <c r="UI41" s="23" t="s">
        <v>15</v>
      </c>
      <c r="UJ41" s="23" t="s">
        <v>18</v>
      </c>
      <c r="UK41" s="23" t="s">
        <v>3</v>
      </c>
      <c r="UL41" s="23" t="s">
        <v>19</v>
      </c>
      <c r="UM41" s="23" t="s">
        <v>19</v>
      </c>
      <c r="UN41" s="23" t="s">
        <v>13</v>
      </c>
      <c r="UO41" s="23" t="s">
        <v>3</v>
      </c>
      <c r="UP41" s="23" t="s">
        <v>5</v>
      </c>
      <c r="UQ41" s="23" t="s">
        <v>7</v>
      </c>
      <c r="UR41" s="23" t="s">
        <v>9</v>
      </c>
      <c r="US41" s="23" t="s">
        <v>5</v>
      </c>
      <c r="UT41" s="23" t="s">
        <v>16</v>
      </c>
      <c r="UU41" s="23" t="s">
        <v>1</v>
      </c>
      <c r="UV41" s="23" t="s">
        <v>3</v>
      </c>
      <c r="UW41" s="23" t="s">
        <v>10</v>
      </c>
      <c r="UX41" s="23" t="s">
        <v>7</v>
      </c>
      <c r="UY41" s="23" t="s">
        <v>3</v>
      </c>
      <c r="UZ41" s="23" t="s">
        <v>7</v>
      </c>
      <c r="VA41" s="23" t="s">
        <v>14</v>
      </c>
      <c r="VB41" s="23" t="s">
        <v>1</v>
      </c>
      <c r="VC41" s="23" t="s">
        <v>7</v>
      </c>
      <c r="VD41" s="23" t="s">
        <v>2</v>
      </c>
      <c r="VE41" s="23" t="s">
        <v>9</v>
      </c>
      <c r="VF41" s="23" t="s">
        <v>13</v>
      </c>
      <c r="VG41" s="23" t="s">
        <v>3</v>
      </c>
      <c r="VH41" s="23" t="s">
        <v>2</v>
      </c>
      <c r="VI41" s="23" t="s">
        <v>7</v>
      </c>
      <c r="VJ41" s="23" t="s">
        <v>3</v>
      </c>
      <c r="VK41" s="23" t="s">
        <v>11</v>
      </c>
      <c r="VL41" s="23" t="s">
        <v>10</v>
      </c>
      <c r="VM41" s="23" t="s">
        <v>6</v>
      </c>
      <c r="VN41" s="23" t="s">
        <v>19</v>
      </c>
      <c r="VO41" s="23" t="s">
        <v>7</v>
      </c>
      <c r="VP41" s="23" t="s">
        <v>3</v>
      </c>
      <c r="VQ41" s="23" t="s">
        <v>2</v>
      </c>
      <c r="VR41" s="23" t="s">
        <v>11</v>
      </c>
      <c r="VS41" s="23" t="s">
        <v>3</v>
      </c>
      <c r="VT41" s="23" t="s">
        <v>4</v>
      </c>
      <c r="VU41" s="23" t="s">
        <v>3</v>
      </c>
      <c r="VV41" s="23" t="s">
        <v>4</v>
      </c>
      <c r="VW41" s="23" t="s">
        <v>11</v>
      </c>
      <c r="VX41" s="23" t="s">
        <v>14</v>
      </c>
      <c r="VY41" s="23" t="s">
        <v>3</v>
      </c>
      <c r="VZ41" s="23" t="s">
        <v>4</v>
      </c>
      <c r="WA41" s="23" t="s">
        <v>3</v>
      </c>
      <c r="WB41" s="23" t="s">
        <v>11</v>
      </c>
      <c r="WC41" s="23" t="s">
        <v>16</v>
      </c>
      <c r="WD41" s="23" t="s">
        <v>14</v>
      </c>
      <c r="WE41" s="23" t="s">
        <v>1</v>
      </c>
      <c r="WF41" s="23" t="s">
        <v>10</v>
      </c>
      <c r="WG41" s="23" t="s">
        <v>3</v>
      </c>
      <c r="WH41" s="23" t="s">
        <v>19</v>
      </c>
      <c r="WI41" s="23" t="s">
        <v>16</v>
      </c>
      <c r="WJ41" s="23" t="s">
        <v>3</v>
      </c>
      <c r="WK41" s="23" t="s">
        <v>9</v>
      </c>
      <c r="WL41" s="23" t="s">
        <v>15</v>
      </c>
      <c r="WM41" s="23" t="s">
        <v>3</v>
      </c>
      <c r="WN41" s="23" t="s">
        <v>1</v>
      </c>
      <c r="WO41" s="23" t="s">
        <v>14</v>
      </c>
      <c r="WP41" s="23" t="s">
        <v>11</v>
      </c>
      <c r="WQ41" s="23" t="s">
        <v>4</v>
      </c>
      <c r="WR41" s="23" t="s">
        <v>18</v>
      </c>
      <c r="WS41" s="23" t="s">
        <v>19</v>
      </c>
      <c r="WT41" s="23" t="s">
        <v>15</v>
      </c>
      <c r="WU41" s="23" t="s">
        <v>3</v>
      </c>
      <c r="WV41" s="23" t="s">
        <v>15</v>
      </c>
      <c r="WW41" s="23" t="s">
        <v>1</v>
      </c>
      <c r="WX41" s="23" t="s">
        <v>3</v>
      </c>
      <c r="WY41" s="23" t="s">
        <v>11</v>
      </c>
      <c r="WZ41" s="29" t="s">
        <v>13</v>
      </c>
      <c r="XA41" s="23" t="s">
        <v>2</v>
      </c>
      <c r="XB41" s="23" t="s">
        <v>19</v>
      </c>
      <c r="XC41" s="23" t="s">
        <v>5</v>
      </c>
      <c r="XD41" s="23" t="s">
        <v>3</v>
      </c>
      <c r="XE41" s="23" t="s">
        <v>9</v>
      </c>
      <c r="XF41" s="23" t="s">
        <v>16</v>
      </c>
      <c r="XG41" s="23" t="s">
        <v>3</v>
      </c>
      <c r="XH41" s="23" t="s">
        <v>14</v>
      </c>
      <c r="XI41" s="23" t="s">
        <v>3</v>
      </c>
      <c r="XJ41" s="23" t="s">
        <v>1</v>
      </c>
      <c r="XK41" s="23" t="s">
        <v>4</v>
      </c>
      <c r="XL41" s="23" t="s">
        <v>11</v>
      </c>
      <c r="XM41" s="23" t="s">
        <v>4</v>
      </c>
      <c r="XN41" s="23" t="s">
        <v>0</v>
      </c>
      <c r="XO41" s="23" t="s">
        <v>15</v>
      </c>
      <c r="XP41" s="23" t="s">
        <v>1</v>
      </c>
      <c r="XQ41" s="23" t="s">
        <v>3</v>
      </c>
      <c r="XR41" s="23" t="s">
        <v>19</v>
      </c>
      <c r="XS41" s="23" t="s">
        <v>11</v>
      </c>
      <c r="XT41" s="23" t="s">
        <v>8</v>
      </c>
      <c r="XU41" s="23" t="s">
        <v>0</v>
      </c>
      <c r="XV41" s="23" t="s">
        <v>13</v>
      </c>
      <c r="XW41" s="23" t="s">
        <v>13</v>
      </c>
      <c r="XX41" s="23" t="s">
        <v>14</v>
      </c>
      <c r="XY41" s="23" t="s">
        <v>10</v>
      </c>
      <c r="XZ41" s="23" t="s">
        <v>19</v>
      </c>
      <c r="YA41" s="23" t="s">
        <v>16</v>
      </c>
      <c r="YB41" s="23" t="s">
        <v>12</v>
      </c>
      <c r="YC41" s="23" t="s">
        <v>3</v>
      </c>
      <c r="YD41" s="23" t="s">
        <v>11</v>
      </c>
      <c r="YE41" s="23" t="s">
        <v>3</v>
      </c>
      <c r="YF41" s="23" t="s">
        <v>8</v>
      </c>
      <c r="YG41" s="23" t="s">
        <v>18</v>
      </c>
      <c r="YH41" s="23" t="s">
        <v>7</v>
      </c>
      <c r="YI41" s="23" t="s">
        <v>3</v>
      </c>
      <c r="YJ41" s="23" t="s">
        <v>5</v>
      </c>
      <c r="YK41" s="23" t="s">
        <v>3</v>
      </c>
      <c r="YL41" s="23" t="s">
        <v>3</v>
      </c>
      <c r="YM41" s="23" t="s">
        <v>1</v>
      </c>
      <c r="YN41" s="23" t="s">
        <v>7</v>
      </c>
      <c r="YO41" s="23" t="s">
        <v>14</v>
      </c>
      <c r="YP41" s="23" t="s">
        <v>5</v>
      </c>
      <c r="YQ41" s="23" t="s">
        <v>5</v>
      </c>
      <c r="YR41" s="23" t="s">
        <v>5</v>
      </c>
      <c r="YS41" s="23" t="s">
        <v>9</v>
      </c>
      <c r="YT41" s="23" t="s">
        <v>7</v>
      </c>
      <c r="YU41" s="23" t="s">
        <v>13</v>
      </c>
      <c r="YV41" s="23" t="s">
        <v>19</v>
      </c>
      <c r="YW41" s="23" t="s">
        <v>11</v>
      </c>
      <c r="YX41" s="23" t="s">
        <v>17</v>
      </c>
      <c r="YY41" s="23" t="s">
        <v>4</v>
      </c>
      <c r="YZ41" s="23" t="s">
        <v>15</v>
      </c>
      <c r="ZA41" s="23" t="s">
        <v>6</v>
      </c>
      <c r="ZB41" s="23" t="s">
        <v>7</v>
      </c>
      <c r="ZC41" s="23" t="s">
        <v>12</v>
      </c>
      <c r="ZD41" s="23" t="s">
        <v>2</v>
      </c>
      <c r="ZE41" s="23" t="s">
        <v>15</v>
      </c>
      <c r="ZF41" s="23" t="s">
        <v>12</v>
      </c>
      <c r="ZG41" s="23" t="s">
        <v>2</v>
      </c>
      <c r="ZH41" s="23" t="s">
        <v>15</v>
      </c>
      <c r="ZI41" s="23" t="s">
        <v>5</v>
      </c>
      <c r="ZJ41" s="23" t="s">
        <v>8</v>
      </c>
      <c r="ZK41" s="23" t="s">
        <v>5</v>
      </c>
      <c r="ZL41" s="23" t="s">
        <v>7</v>
      </c>
      <c r="ZM41" s="23" t="s">
        <v>11</v>
      </c>
      <c r="ZN41" s="23" t="s">
        <v>13</v>
      </c>
      <c r="ZO41" s="23" t="s">
        <v>4</v>
      </c>
      <c r="ZP41" s="23" t="s">
        <v>10</v>
      </c>
      <c r="ZQ41" s="23" t="s">
        <v>1</v>
      </c>
      <c r="ZR41" s="23" t="s">
        <v>15</v>
      </c>
      <c r="ZS41" s="23" t="s">
        <v>15</v>
      </c>
      <c r="ZT41" s="23" t="s">
        <v>17</v>
      </c>
      <c r="ZU41" s="23" t="s">
        <v>6</v>
      </c>
      <c r="ZV41" s="23" t="s">
        <v>2</v>
      </c>
      <c r="ZW41" s="23" t="s">
        <v>3</v>
      </c>
      <c r="ZX41" s="23" t="s">
        <v>8</v>
      </c>
      <c r="ZY41" s="23" t="s">
        <v>1</v>
      </c>
      <c r="ZZ41" s="23" t="s">
        <v>5</v>
      </c>
      <c r="AAA41" s="23" t="s">
        <v>4</v>
      </c>
      <c r="AAB41" s="23" t="s">
        <v>19</v>
      </c>
      <c r="AAC41" s="23" t="s">
        <v>8</v>
      </c>
      <c r="AAD41" s="23" t="s">
        <v>10</v>
      </c>
      <c r="AAE41" s="23" t="s">
        <v>3</v>
      </c>
      <c r="AAF41" s="23" t="s">
        <v>11</v>
      </c>
      <c r="AAG41" s="23" t="s">
        <v>1</v>
      </c>
      <c r="AAH41" s="23" t="s">
        <v>10</v>
      </c>
      <c r="AAI41" s="23" t="s">
        <v>2</v>
      </c>
      <c r="AAJ41" s="23" t="s">
        <v>7</v>
      </c>
      <c r="AAK41" s="23" t="s">
        <v>16</v>
      </c>
      <c r="AAL41" s="23" t="s">
        <v>7</v>
      </c>
      <c r="AAM41" s="23" t="s">
        <v>6</v>
      </c>
      <c r="AAN41" s="23" t="s">
        <v>0</v>
      </c>
      <c r="AAO41" s="23" t="s">
        <v>7</v>
      </c>
      <c r="AAP41" s="23" t="s">
        <v>16</v>
      </c>
      <c r="AAQ41" s="32"/>
    </row>
    <row r="42" spans="1:720" x14ac:dyDescent="0.3">
      <c r="A42" s="31" t="s">
        <v>136</v>
      </c>
      <c r="B42" s="23" t="s">
        <v>14</v>
      </c>
      <c r="C42" s="23" t="s">
        <v>14</v>
      </c>
      <c r="D42" s="23" t="s">
        <v>7</v>
      </c>
      <c r="E42" s="23" t="s">
        <v>7</v>
      </c>
      <c r="F42" s="23" t="s">
        <v>11</v>
      </c>
      <c r="G42" s="23" t="s">
        <v>10</v>
      </c>
      <c r="H42" s="23" t="s">
        <v>4</v>
      </c>
      <c r="I42" s="23" t="s">
        <v>13</v>
      </c>
      <c r="J42" s="23" t="s">
        <v>16</v>
      </c>
      <c r="K42" s="23" t="s">
        <v>4</v>
      </c>
      <c r="L42" s="23" t="s">
        <v>14</v>
      </c>
      <c r="M42" s="23" t="s">
        <v>4</v>
      </c>
      <c r="N42" s="23" t="s">
        <v>0</v>
      </c>
      <c r="O42" s="23" t="s">
        <v>3</v>
      </c>
      <c r="P42" s="23" t="s">
        <v>15</v>
      </c>
      <c r="Q42" s="23" t="s">
        <v>4</v>
      </c>
      <c r="R42" s="23" t="s">
        <v>14</v>
      </c>
      <c r="S42" s="23" t="s">
        <v>13</v>
      </c>
      <c r="T42" s="23" t="s">
        <v>3</v>
      </c>
      <c r="U42" s="23" t="s">
        <v>9</v>
      </c>
      <c r="V42" s="23" t="s">
        <v>14</v>
      </c>
      <c r="W42" s="23" t="s">
        <v>14</v>
      </c>
      <c r="X42" s="23" t="s">
        <v>5</v>
      </c>
      <c r="Y42" s="23" t="s">
        <v>15</v>
      </c>
      <c r="Z42" s="23" t="s">
        <v>18</v>
      </c>
      <c r="AA42" s="23" t="s">
        <v>4</v>
      </c>
      <c r="AB42" s="23" t="s">
        <v>13</v>
      </c>
      <c r="AC42" s="23" t="s">
        <v>3</v>
      </c>
      <c r="AD42" s="23" t="s">
        <v>19</v>
      </c>
      <c r="AE42" s="23" t="s">
        <v>3</v>
      </c>
      <c r="AF42" s="23" t="s">
        <v>5</v>
      </c>
      <c r="AG42" s="23" t="s">
        <v>2</v>
      </c>
      <c r="AH42" s="23" t="s">
        <v>15</v>
      </c>
      <c r="AI42" s="23" t="s">
        <v>2</v>
      </c>
      <c r="AJ42" s="23" t="s">
        <v>0</v>
      </c>
      <c r="AK42" s="23" t="s">
        <v>13</v>
      </c>
      <c r="AL42" s="23" t="s">
        <v>13</v>
      </c>
      <c r="AM42" s="23" t="s">
        <v>3</v>
      </c>
      <c r="AN42" s="23" t="s">
        <v>3</v>
      </c>
      <c r="AO42" s="23" t="s">
        <v>18</v>
      </c>
      <c r="AP42" s="23" t="s">
        <v>9</v>
      </c>
      <c r="AQ42" s="23" t="s">
        <v>15</v>
      </c>
      <c r="AR42" s="23" t="s">
        <v>4</v>
      </c>
      <c r="AS42" s="23" t="s">
        <v>15</v>
      </c>
      <c r="AT42" s="23" t="s">
        <v>10</v>
      </c>
      <c r="AU42" s="23" t="s">
        <v>16</v>
      </c>
      <c r="AV42" s="23" t="s">
        <v>16</v>
      </c>
      <c r="AW42" s="23" t="s">
        <v>11</v>
      </c>
      <c r="AX42" s="23" t="s">
        <v>17</v>
      </c>
      <c r="AY42" s="23" t="s">
        <v>11</v>
      </c>
      <c r="AZ42" s="23" t="s">
        <v>0</v>
      </c>
      <c r="BA42" s="23" t="s">
        <v>2</v>
      </c>
      <c r="BB42" s="23" t="s">
        <v>3</v>
      </c>
      <c r="BC42" s="23" t="s">
        <v>5</v>
      </c>
      <c r="BD42" s="23" t="s">
        <v>4</v>
      </c>
      <c r="BE42" s="23" t="s">
        <v>7</v>
      </c>
      <c r="BF42" s="23" t="s">
        <v>2</v>
      </c>
      <c r="BG42" s="23" t="s">
        <v>17</v>
      </c>
      <c r="BH42" s="23" t="s">
        <v>7</v>
      </c>
      <c r="BI42" s="23" t="s">
        <v>14</v>
      </c>
      <c r="BJ42" s="23" t="s">
        <v>7</v>
      </c>
      <c r="BK42" s="23" t="s">
        <v>13</v>
      </c>
      <c r="BL42" s="23" t="s">
        <v>0</v>
      </c>
      <c r="BM42" s="23" t="s">
        <v>19</v>
      </c>
      <c r="BN42" s="23" t="s">
        <v>11</v>
      </c>
      <c r="BO42" s="23" t="s">
        <v>11</v>
      </c>
      <c r="BP42" s="23" t="s">
        <v>3</v>
      </c>
      <c r="BQ42" s="23" t="s">
        <v>10</v>
      </c>
      <c r="BR42" s="23" t="s">
        <v>12</v>
      </c>
      <c r="BS42" s="23" t="s">
        <v>5</v>
      </c>
      <c r="BT42" s="23" t="s">
        <v>2</v>
      </c>
      <c r="BU42" s="23" t="s">
        <v>8</v>
      </c>
      <c r="BV42" s="23" t="s">
        <v>3</v>
      </c>
      <c r="BW42" s="23" t="s">
        <v>7</v>
      </c>
      <c r="BX42" s="23" t="s">
        <v>8</v>
      </c>
      <c r="BY42" s="23" t="s">
        <v>11</v>
      </c>
      <c r="BZ42" s="23" t="s">
        <v>4</v>
      </c>
      <c r="CA42" s="23" t="s">
        <v>3</v>
      </c>
      <c r="CB42" s="23" t="s">
        <v>19</v>
      </c>
      <c r="CC42" s="23" t="s">
        <v>7</v>
      </c>
      <c r="CD42" s="23" t="s">
        <v>1</v>
      </c>
      <c r="CE42" s="23" t="s">
        <v>5</v>
      </c>
      <c r="CF42" s="23" t="s">
        <v>15</v>
      </c>
      <c r="CG42" s="23" t="s">
        <v>9</v>
      </c>
      <c r="CH42" s="23" t="s">
        <v>18</v>
      </c>
      <c r="CI42" s="23" t="s">
        <v>6</v>
      </c>
      <c r="CJ42" s="23" t="s">
        <v>3</v>
      </c>
      <c r="CK42" s="23" t="s">
        <v>12</v>
      </c>
      <c r="CL42" s="23" t="s">
        <v>6</v>
      </c>
      <c r="CM42" s="23" t="s">
        <v>7</v>
      </c>
      <c r="CN42" s="23" t="s">
        <v>3</v>
      </c>
      <c r="CO42" s="23" t="s">
        <v>3</v>
      </c>
      <c r="CP42" s="23" t="s">
        <v>19</v>
      </c>
      <c r="CQ42" s="23" t="s">
        <v>15</v>
      </c>
      <c r="CR42" s="23" t="s">
        <v>1</v>
      </c>
      <c r="CS42" s="23" t="s">
        <v>5</v>
      </c>
      <c r="CT42" s="28" t="s">
        <v>0</v>
      </c>
      <c r="CU42" s="23" t="s">
        <v>6</v>
      </c>
      <c r="CV42" s="23" t="s">
        <v>6</v>
      </c>
      <c r="CW42" s="23" t="s">
        <v>18</v>
      </c>
      <c r="CX42" s="23" t="s">
        <v>10</v>
      </c>
      <c r="CY42" s="23" t="s">
        <v>11</v>
      </c>
      <c r="CZ42" s="23" t="s">
        <v>14</v>
      </c>
      <c r="DA42" s="23" t="s">
        <v>14</v>
      </c>
      <c r="DB42" s="23" t="s">
        <v>13</v>
      </c>
      <c r="DC42" s="23" t="s">
        <v>0</v>
      </c>
      <c r="DD42" s="23" t="s">
        <v>17</v>
      </c>
      <c r="DE42" s="23" t="s">
        <v>14</v>
      </c>
      <c r="DF42" s="23" t="s">
        <v>7</v>
      </c>
      <c r="DG42" s="23" t="s">
        <v>11</v>
      </c>
      <c r="DH42" s="23" t="s">
        <v>13</v>
      </c>
      <c r="DI42" s="23" t="s">
        <v>6</v>
      </c>
      <c r="DJ42" s="23" t="s">
        <v>3</v>
      </c>
      <c r="DK42" s="23" t="s">
        <v>12</v>
      </c>
      <c r="DL42" s="23" t="s">
        <v>13</v>
      </c>
      <c r="DM42" s="23" t="s">
        <v>1</v>
      </c>
      <c r="DN42" s="23" t="s">
        <v>7</v>
      </c>
      <c r="DO42" s="23" t="s">
        <v>4</v>
      </c>
      <c r="DP42" s="23" t="s">
        <v>4</v>
      </c>
      <c r="DQ42" s="23" t="s">
        <v>3</v>
      </c>
      <c r="DR42" s="23" t="s">
        <v>11</v>
      </c>
      <c r="DS42" s="23" t="s">
        <v>11</v>
      </c>
      <c r="DT42" s="23" t="s">
        <v>3</v>
      </c>
      <c r="DU42" s="23" t="s">
        <v>13</v>
      </c>
      <c r="DV42" s="23" t="s">
        <v>7</v>
      </c>
      <c r="DW42" s="23" t="s">
        <v>15</v>
      </c>
      <c r="DX42" s="23" t="s">
        <v>8</v>
      </c>
      <c r="DY42" s="23" t="s">
        <v>8</v>
      </c>
      <c r="DZ42" s="23" t="s">
        <v>15</v>
      </c>
      <c r="EA42" s="23" t="s">
        <v>11</v>
      </c>
      <c r="EB42" s="23" t="s">
        <v>3</v>
      </c>
      <c r="EC42" s="23" t="s">
        <v>14</v>
      </c>
      <c r="ED42" s="23" t="s">
        <v>3</v>
      </c>
      <c r="EE42" s="23" t="s">
        <v>16</v>
      </c>
      <c r="EF42" s="23" t="s">
        <v>10</v>
      </c>
      <c r="EG42" s="23" t="s">
        <v>3</v>
      </c>
      <c r="EH42" s="23" t="s">
        <v>14</v>
      </c>
      <c r="EI42" s="23" t="s">
        <v>11</v>
      </c>
      <c r="EJ42" s="23" t="s">
        <v>19</v>
      </c>
      <c r="EK42" s="23" t="s">
        <v>4</v>
      </c>
      <c r="EL42" s="23" t="s">
        <v>14</v>
      </c>
      <c r="EM42" s="23" t="s">
        <v>11</v>
      </c>
      <c r="EN42" s="23" t="s">
        <v>8</v>
      </c>
      <c r="EO42" s="23" t="s">
        <v>14</v>
      </c>
      <c r="EP42" s="23" t="s">
        <v>4</v>
      </c>
      <c r="EQ42" s="23" t="s">
        <v>9</v>
      </c>
      <c r="ER42" s="23" t="s">
        <v>18</v>
      </c>
      <c r="ES42" s="23" t="s">
        <v>2</v>
      </c>
      <c r="ET42" s="23" t="s">
        <v>18</v>
      </c>
      <c r="EU42" s="23" t="s">
        <v>10</v>
      </c>
      <c r="EV42" s="23" t="s">
        <v>0</v>
      </c>
      <c r="EW42" s="23" t="s">
        <v>12</v>
      </c>
      <c r="EX42" s="23" t="s">
        <v>4</v>
      </c>
      <c r="EY42" s="23" t="s">
        <v>2</v>
      </c>
      <c r="EZ42" s="23" t="s">
        <v>2</v>
      </c>
      <c r="FA42" s="23" t="s">
        <v>18</v>
      </c>
      <c r="FB42" s="23" t="s">
        <v>7</v>
      </c>
      <c r="FC42" s="23" t="s">
        <v>6</v>
      </c>
      <c r="FD42" s="23" t="s">
        <v>5</v>
      </c>
      <c r="FE42" s="23" t="s">
        <v>9</v>
      </c>
      <c r="FF42" s="23" t="s">
        <v>6</v>
      </c>
      <c r="FG42" s="23" t="s">
        <v>2</v>
      </c>
      <c r="FH42" s="23" t="s">
        <v>5</v>
      </c>
      <c r="FI42" s="23" t="s">
        <v>16</v>
      </c>
      <c r="FJ42" s="23" t="s">
        <v>4</v>
      </c>
      <c r="FK42" s="23" t="s">
        <v>11</v>
      </c>
      <c r="FL42" s="23" t="s">
        <v>5</v>
      </c>
      <c r="FM42" s="23" t="s">
        <v>3</v>
      </c>
      <c r="FN42" s="23" t="s">
        <v>5</v>
      </c>
      <c r="FO42" s="23" t="s">
        <v>5</v>
      </c>
      <c r="FP42" s="23" t="s">
        <v>12</v>
      </c>
      <c r="FQ42" s="23" t="s">
        <v>7</v>
      </c>
      <c r="FR42" s="23" t="s">
        <v>13</v>
      </c>
      <c r="FS42" s="23" t="s">
        <v>11</v>
      </c>
      <c r="FT42" s="23" t="s">
        <v>1</v>
      </c>
      <c r="FU42" s="23" t="s">
        <v>10</v>
      </c>
      <c r="FV42" s="23" t="s">
        <v>14</v>
      </c>
      <c r="FW42" s="23" t="s">
        <v>2</v>
      </c>
      <c r="FX42" s="23" t="s">
        <v>7</v>
      </c>
      <c r="FY42" s="23" t="s">
        <v>16</v>
      </c>
      <c r="FZ42" s="23" t="s">
        <v>3</v>
      </c>
      <c r="GA42" s="23" t="s">
        <v>7</v>
      </c>
      <c r="GB42" s="23" t="s">
        <v>5</v>
      </c>
      <c r="GC42" s="23" t="s">
        <v>12</v>
      </c>
      <c r="GD42" s="23" t="s">
        <v>11</v>
      </c>
      <c r="GE42" s="23" t="s">
        <v>6</v>
      </c>
      <c r="GF42" s="23" t="s">
        <v>3</v>
      </c>
      <c r="GG42" s="23" t="s">
        <v>16</v>
      </c>
      <c r="GH42" s="23" t="s">
        <v>3</v>
      </c>
      <c r="GI42" s="23" t="s">
        <v>7</v>
      </c>
      <c r="GJ42" s="23" t="s">
        <v>3</v>
      </c>
      <c r="GK42" s="23" t="s">
        <v>11</v>
      </c>
      <c r="GL42" s="23" t="s">
        <v>7</v>
      </c>
      <c r="GM42" s="23" t="s">
        <v>15</v>
      </c>
      <c r="GN42" s="23" t="s">
        <v>5</v>
      </c>
      <c r="GO42" s="23" t="s">
        <v>7</v>
      </c>
      <c r="GP42" s="23" t="s">
        <v>11</v>
      </c>
      <c r="GQ42" s="23" t="s">
        <v>7</v>
      </c>
      <c r="GR42" s="23" t="s">
        <v>4</v>
      </c>
      <c r="GS42" s="23" t="s">
        <v>13</v>
      </c>
      <c r="GT42" s="23" t="s">
        <v>3</v>
      </c>
      <c r="GU42" s="23" t="s">
        <v>4</v>
      </c>
      <c r="GV42" s="23" t="s">
        <v>17</v>
      </c>
      <c r="GW42" s="23" t="s">
        <v>7</v>
      </c>
      <c r="GX42" s="23" t="s">
        <v>7</v>
      </c>
      <c r="GY42" s="23" t="s">
        <v>3</v>
      </c>
      <c r="GZ42" s="23" t="s">
        <v>9</v>
      </c>
      <c r="HA42" s="23" t="s">
        <v>5</v>
      </c>
      <c r="HB42" s="23" t="s">
        <v>9</v>
      </c>
      <c r="HC42" s="23" t="s">
        <v>15</v>
      </c>
      <c r="HD42" s="23" t="s">
        <v>1</v>
      </c>
      <c r="HE42" s="23" t="s">
        <v>3</v>
      </c>
      <c r="HF42" s="23" t="s">
        <v>16</v>
      </c>
      <c r="HG42" s="23" t="s">
        <v>5</v>
      </c>
      <c r="HH42" s="23" t="s">
        <v>3</v>
      </c>
      <c r="HI42" s="23" t="s">
        <v>14</v>
      </c>
      <c r="HJ42" s="23" t="s">
        <v>7</v>
      </c>
      <c r="HK42" s="23" t="s">
        <v>2</v>
      </c>
      <c r="HL42" s="23" t="s">
        <v>13</v>
      </c>
      <c r="HM42" s="23" t="s">
        <v>8</v>
      </c>
      <c r="HN42" s="23" t="s">
        <v>14</v>
      </c>
      <c r="HO42" s="23" t="s">
        <v>10</v>
      </c>
      <c r="HP42" s="23" t="s">
        <v>14</v>
      </c>
      <c r="HQ42" s="23" t="s">
        <v>15</v>
      </c>
      <c r="HR42" s="23" t="s">
        <v>19</v>
      </c>
      <c r="HS42" s="23" t="s">
        <v>13</v>
      </c>
      <c r="HT42" s="23" t="s">
        <v>4</v>
      </c>
      <c r="HU42" s="23" t="s">
        <v>7</v>
      </c>
      <c r="HV42" s="23" t="s">
        <v>3</v>
      </c>
      <c r="HW42" s="23" t="s">
        <v>2</v>
      </c>
      <c r="HX42" s="23" t="s">
        <v>12</v>
      </c>
      <c r="HY42" s="23" t="s">
        <v>6</v>
      </c>
      <c r="HZ42" s="23" t="s">
        <v>19</v>
      </c>
      <c r="IA42" s="23" t="s">
        <v>18</v>
      </c>
      <c r="IB42" s="23" t="s">
        <v>3</v>
      </c>
      <c r="IC42" s="23" t="s">
        <v>16</v>
      </c>
      <c r="ID42" s="23" t="s">
        <v>1</v>
      </c>
      <c r="IE42" s="23" t="s">
        <v>3</v>
      </c>
      <c r="IF42" s="23" t="s">
        <v>8</v>
      </c>
      <c r="IG42" s="23" t="s">
        <v>14</v>
      </c>
      <c r="IH42" s="23" t="s">
        <v>8</v>
      </c>
      <c r="II42" s="23" t="s">
        <v>7</v>
      </c>
      <c r="IJ42" s="23" t="s">
        <v>5</v>
      </c>
      <c r="IK42" s="23" t="s">
        <v>12</v>
      </c>
      <c r="IL42" s="23" t="s">
        <v>2</v>
      </c>
      <c r="IM42" s="23" t="s">
        <v>2</v>
      </c>
      <c r="IN42" s="23" t="s">
        <v>5</v>
      </c>
      <c r="IO42" s="23" t="s">
        <v>3</v>
      </c>
      <c r="IP42" s="23" t="s">
        <v>12</v>
      </c>
      <c r="IQ42" s="23" t="s">
        <v>11</v>
      </c>
      <c r="IR42" s="23" t="s">
        <v>7</v>
      </c>
      <c r="IS42" s="23" t="s">
        <v>3</v>
      </c>
      <c r="IT42" s="23" t="s">
        <v>12</v>
      </c>
      <c r="IU42" s="23" t="s">
        <v>11</v>
      </c>
      <c r="IV42" s="23" t="s">
        <v>3</v>
      </c>
      <c r="IW42" s="23" t="s">
        <v>15</v>
      </c>
      <c r="IX42" s="23" t="s">
        <v>12</v>
      </c>
      <c r="IY42" s="23" t="s">
        <v>3</v>
      </c>
      <c r="IZ42" s="23" t="s">
        <v>16</v>
      </c>
      <c r="JA42" s="23" t="s">
        <v>8</v>
      </c>
      <c r="JB42" s="23" t="s">
        <v>3</v>
      </c>
      <c r="JC42" s="23" t="s">
        <v>7</v>
      </c>
      <c r="JD42" s="23" t="s">
        <v>3</v>
      </c>
      <c r="JE42" s="23" t="s">
        <v>11</v>
      </c>
      <c r="JF42" s="23" t="s">
        <v>10</v>
      </c>
      <c r="JG42" s="23" t="s">
        <v>1</v>
      </c>
      <c r="JH42" s="23" t="s">
        <v>4</v>
      </c>
      <c r="JI42" s="23" t="s">
        <v>14</v>
      </c>
      <c r="JJ42" s="23" t="s">
        <v>7</v>
      </c>
      <c r="JK42" s="23" t="s">
        <v>16</v>
      </c>
      <c r="JL42" s="23" t="s">
        <v>3</v>
      </c>
      <c r="JM42" s="23" t="s">
        <v>19</v>
      </c>
      <c r="JN42" s="23" t="s">
        <v>4</v>
      </c>
      <c r="JO42" s="23" t="s">
        <v>7</v>
      </c>
      <c r="JP42" s="23" t="s">
        <v>14</v>
      </c>
      <c r="JQ42" s="23" t="s">
        <v>5</v>
      </c>
      <c r="JR42" s="23" t="s">
        <v>15</v>
      </c>
      <c r="JS42" s="23" t="s">
        <v>0</v>
      </c>
      <c r="JT42" s="23" t="s">
        <v>15</v>
      </c>
      <c r="JU42" s="23" t="s">
        <v>6</v>
      </c>
      <c r="JV42" s="23" t="s">
        <v>3</v>
      </c>
      <c r="JW42" s="23" t="s">
        <v>9</v>
      </c>
      <c r="JX42" s="23" t="s">
        <v>8</v>
      </c>
      <c r="JY42" s="23" t="s">
        <v>14</v>
      </c>
      <c r="JZ42" s="23" t="s">
        <v>7</v>
      </c>
      <c r="KA42" s="23" t="s">
        <v>3</v>
      </c>
      <c r="KB42" s="23" t="s">
        <v>9</v>
      </c>
      <c r="KC42" s="23" t="s">
        <v>13</v>
      </c>
      <c r="KD42" s="23" t="s">
        <v>18</v>
      </c>
      <c r="KE42" s="23" t="s">
        <v>9</v>
      </c>
      <c r="KF42" s="23" t="s">
        <v>9</v>
      </c>
      <c r="KG42" s="23" t="s">
        <v>6</v>
      </c>
      <c r="KH42" s="23" t="s">
        <v>2</v>
      </c>
      <c r="KI42" s="23" t="s">
        <v>11</v>
      </c>
      <c r="KJ42" s="23" t="s">
        <v>3</v>
      </c>
      <c r="KK42" s="23" t="s">
        <v>19</v>
      </c>
      <c r="KL42" s="23" t="s">
        <v>12</v>
      </c>
      <c r="KM42" s="23" t="s">
        <v>7</v>
      </c>
      <c r="KN42" s="23" t="s">
        <v>14</v>
      </c>
      <c r="KO42" s="23" t="s">
        <v>14</v>
      </c>
      <c r="KP42" s="23" t="s">
        <v>15</v>
      </c>
      <c r="KQ42" s="23" t="s">
        <v>3</v>
      </c>
      <c r="KR42" s="23" t="s">
        <v>13</v>
      </c>
      <c r="KS42" s="23" t="s">
        <v>9</v>
      </c>
      <c r="KT42" s="23" t="s">
        <v>3</v>
      </c>
      <c r="KU42" s="23" t="s">
        <v>16</v>
      </c>
      <c r="KV42" s="23" t="s">
        <v>6</v>
      </c>
      <c r="KW42" s="23" t="s">
        <v>3</v>
      </c>
      <c r="KX42" s="23" t="s">
        <v>10</v>
      </c>
      <c r="KY42" s="23" t="s">
        <v>3</v>
      </c>
      <c r="KZ42" s="23" t="s">
        <v>1</v>
      </c>
      <c r="LA42" s="23" t="s">
        <v>11</v>
      </c>
      <c r="LB42" s="23" t="s">
        <v>1</v>
      </c>
      <c r="LC42" s="23" t="s">
        <v>7</v>
      </c>
      <c r="LD42" s="23" t="s">
        <v>14</v>
      </c>
      <c r="LE42" s="23" t="s">
        <v>15</v>
      </c>
      <c r="LF42" s="23" t="s">
        <v>13</v>
      </c>
      <c r="LG42" s="23" t="s">
        <v>14</v>
      </c>
      <c r="LH42" s="23" t="s">
        <v>19</v>
      </c>
      <c r="LI42" s="23" t="s">
        <v>16</v>
      </c>
      <c r="LJ42" s="23" t="s">
        <v>13</v>
      </c>
      <c r="LK42" s="23" t="s">
        <v>6</v>
      </c>
      <c r="LL42" s="23" t="s">
        <v>18</v>
      </c>
      <c r="LM42" s="23" t="s">
        <v>5</v>
      </c>
      <c r="LN42" s="23" t="s">
        <v>3</v>
      </c>
      <c r="LO42" s="23" t="s">
        <v>1</v>
      </c>
      <c r="LP42" s="23" t="s">
        <v>10</v>
      </c>
      <c r="LQ42" s="23" t="s">
        <v>3</v>
      </c>
      <c r="LR42" s="23" t="s">
        <v>16</v>
      </c>
      <c r="LS42" s="23" t="s">
        <v>2</v>
      </c>
      <c r="LT42" s="23" t="s">
        <v>3</v>
      </c>
      <c r="LU42" s="23" t="s">
        <v>14</v>
      </c>
      <c r="LV42" s="23" t="s">
        <v>13</v>
      </c>
      <c r="LW42" s="23" t="s">
        <v>6</v>
      </c>
      <c r="LX42" s="23" t="s">
        <v>19</v>
      </c>
      <c r="LY42" s="23" t="s">
        <v>1</v>
      </c>
      <c r="LZ42" s="23" t="s">
        <v>9</v>
      </c>
      <c r="MA42" s="23" t="s">
        <v>11</v>
      </c>
      <c r="MB42" s="23" t="s">
        <v>4</v>
      </c>
      <c r="MC42" s="23" t="s">
        <v>13</v>
      </c>
      <c r="MD42" s="23" t="s">
        <v>4</v>
      </c>
      <c r="ME42" s="23" t="s">
        <v>17</v>
      </c>
      <c r="MF42" s="23" t="s">
        <v>18</v>
      </c>
      <c r="MG42" s="23" t="s">
        <v>7</v>
      </c>
      <c r="MH42" s="23" t="s">
        <v>3</v>
      </c>
      <c r="MI42" s="23" t="s">
        <v>11</v>
      </c>
      <c r="MJ42" s="23" t="s">
        <v>11</v>
      </c>
      <c r="MK42" s="23" t="s">
        <v>3</v>
      </c>
      <c r="ML42" s="23" t="s">
        <v>13</v>
      </c>
      <c r="MM42" s="23" t="s">
        <v>19</v>
      </c>
      <c r="MN42" s="23" t="s">
        <v>3</v>
      </c>
      <c r="MO42" s="23" t="s">
        <v>7</v>
      </c>
      <c r="MP42" s="23" t="s">
        <v>3</v>
      </c>
      <c r="MQ42" s="23" t="s">
        <v>3</v>
      </c>
      <c r="MR42" s="23" t="s">
        <v>15</v>
      </c>
      <c r="MS42" s="23" t="s">
        <v>12</v>
      </c>
      <c r="MT42" s="23" t="s">
        <v>3</v>
      </c>
      <c r="MU42" s="23" t="s">
        <v>16</v>
      </c>
      <c r="MV42" s="28" t="s">
        <v>0</v>
      </c>
      <c r="MW42" s="23" t="s">
        <v>8</v>
      </c>
      <c r="MX42" s="23" t="s">
        <v>11</v>
      </c>
      <c r="MY42" s="23" t="s">
        <v>3</v>
      </c>
      <c r="MZ42" s="23" t="s">
        <v>11</v>
      </c>
      <c r="NA42" s="23" t="s">
        <v>10</v>
      </c>
      <c r="NB42" s="23" t="s">
        <v>2</v>
      </c>
      <c r="NC42" s="23" t="s">
        <v>1</v>
      </c>
      <c r="ND42" s="23" t="s">
        <v>1</v>
      </c>
      <c r="NE42" s="23" t="s">
        <v>7</v>
      </c>
      <c r="NF42" s="23" t="s">
        <v>7</v>
      </c>
      <c r="NG42" s="23" t="s">
        <v>7</v>
      </c>
      <c r="NH42" s="23" t="s">
        <v>5</v>
      </c>
      <c r="NI42" s="23" t="s">
        <v>5</v>
      </c>
      <c r="NJ42" s="23" t="s">
        <v>15</v>
      </c>
      <c r="NK42" s="23" t="s">
        <v>5</v>
      </c>
      <c r="NL42" s="23" t="s">
        <v>15</v>
      </c>
      <c r="NM42" s="23" t="s">
        <v>3</v>
      </c>
      <c r="NN42" s="23" t="s">
        <v>13</v>
      </c>
      <c r="NO42" s="23" t="s">
        <v>11</v>
      </c>
      <c r="NP42" s="23" t="s">
        <v>15</v>
      </c>
      <c r="NQ42" s="23" t="s">
        <v>2</v>
      </c>
      <c r="NR42" s="23" t="s">
        <v>12</v>
      </c>
      <c r="NS42" s="23" t="s">
        <v>3</v>
      </c>
      <c r="NT42" s="23" t="s">
        <v>1</v>
      </c>
      <c r="NU42" s="23" t="s">
        <v>4</v>
      </c>
      <c r="NV42" s="23" t="s">
        <v>3</v>
      </c>
      <c r="NW42" s="23" t="s">
        <v>7</v>
      </c>
      <c r="NX42" s="23" t="s">
        <v>3</v>
      </c>
      <c r="NY42" s="23" t="s">
        <v>10</v>
      </c>
      <c r="NZ42" s="23" t="s">
        <v>18</v>
      </c>
      <c r="OA42" s="23" t="s">
        <v>13</v>
      </c>
      <c r="OB42" s="23" t="s">
        <v>7</v>
      </c>
      <c r="OC42" s="23" t="s">
        <v>14</v>
      </c>
      <c r="OD42" s="23" t="s">
        <v>3</v>
      </c>
      <c r="OE42" s="23" t="s">
        <v>13</v>
      </c>
      <c r="OF42" s="23" t="s">
        <v>4</v>
      </c>
      <c r="OG42" s="23" t="s">
        <v>4</v>
      </c>
      <c r="OH42" s="23" t="s">
        <v>13</v>
      </c>
      <c r="OI42" s="23" t="s">
        <v>3</v>
      </c>
      <c r="OJ42" s="23" t="s">
        <v>14</v>
      </c>
      <c r="OK42" s="23" t="s">
        <v>15</v>
      </c>
      <c r="OL42" s="23" t="s">
        <v>11</v>
      </c>
      <c r="OM42" s="23" t="s">
        <v>11</v>
      </c>
      <c r="ON42" s="23" t="s">
        <v>4</v>
      </c>
      <c r="OO42" s="23" t="s">
        <v>7</v>
      </c>
      <c r="OP42" s="23" t="s">
        <v>2</v>
      </c>
      <c r="OQ42" s="23" t="s">
        <v>7</v>
      </c>
      <c r="OR42" s="23" t="s">
        <v>11</v>
      </c>
      <c r="OS42" s="23" t="s">
        <v>9</v>
      </c>
      <c r="OT42" s="23" t="s">
        <v>11</v>
      </c>
      <c r="OU42" s="23" t="s">
        <v>9</v>
      </c>
      <c r="OV42" s="23" t="s">
        <v>9</v>
      </c>
      <c r="OW42" s="23" t="s">
        <v>16</v>
      </c>
      <c r="OX42" s="23" t="s">
        <v>14</v>
      </c>
      <c r="OY42" s="23" t="s">
        <v>15</v>
      </c>
      <c r="OZ42" s="23" t="s">
        <v>15</v>
      </c>
      <c r="PA42" s="23" t="s">
        <v>2</v>
      </c>
      <c r="PB42" s="23" t="s">
        <v>6</v>
      </c>
      <c r="PC42" s="23" t="s">
        <v>11</v>
      </c>
      <c r="PD42" s="23" t="s">
        <v>11</v>
      </c>
      <c r="PE42" s="23" t="s">
        <v>3</v>
      </c>
      <c r="PF42" s="23" t="s">
        <v>18</v>
      </c>
      <c r="PG42" s="23" t="s">
        <v>19</v>
      </c>
      <c r="PH42" s="23" t="s">
        <v>19</v>
      </c>
      <c r="PI42" s="23" t="s">
        <v>19</v>
      </c>
      <c r="PJ42" s="23" t="s">
        <v>16</v>
      </c>
      <c r="PK42" s="23" t="s">
        <v>3</v>
      </c>
      <c r="PL42" s="23" t="s">
        <v>11</v>
      </c>
      <c r="PM42" s="23" t="s">
        <v>10</v>
      </c>
      <c r="PN42" s="23" t="s">
        <v>3</v>
      </c>
      <c r="PO42" s="23" t="s">
        <v>4</v>
      </c>
      <c r="PP42" s="23" t="s">
        <v>14</v>
      </c>
      <c r="PQ42" s="23" t="s">
        <v>15</v>
      </c>
      <c r="PR42" s="23" t="s">
        <v>13</v>
      </c>
      <c r="PS42" s="23" t="s">
        <v>8</v>
      </c>
      <c r="PT42" s="23" t="s">
        <v>6</v>
      </c>
      <c r="PU42" s="23" t="s">
        <v>13</v>
      </c>
      <c r="PV42" s="23" t="s">
        <v>16</v>
      </c>
      <c r="PW42" s="23" t="s">
        <v>17</v>
      </c>
      <c r="PX42" s="23" t="s">
        <v>3</v>
      </c>
      <c r="PY42" s="23" t="s">
        <v>19</v>
      </c>
      <c r="PZ42" s="23" t="s">
        <v>16</v>
      </c>
      <c r="QA42" s="23" t="s">
        <v>17</v>
      </c>
      <c r="QB42" s="23" t="s">
        <v>0</v>
      </c>
      <c r="QC42" s="23" t="s">
        <v>0</v>
      </c>
      <c r="QD42" s="23" t="s">
        <v>7</v>
      </c>
      <c r="QE42" s="23" t="s">
        <v>7</v>
      </c>
      <c r="QF42" s="23" t="s">
        <v>7</v>
      </c>
      <c r="QG42" s="23" t="s">
        <v>5</v>
      </c>
      <c r="QH42" s="23" t="s">
        <v>2</v>
      </c>
      <c r="QI42" s="23" t="s">
        <v>5</v>
      </c>
      <c r="QJ42" s="23" t="s">
        <v>3</v>
      </c>
      <c r="QK42" s="23" t="s">
        <v>15</v>
      </c>
      <c r="QL42" s="23" t="s">
        <v>7</v>
      </c>
      <c r="QM42" s="23" t="s">
        <v>3</v>
      </c>
      <c r="QN42" s="23" t="s">
        <v>16</v>
      </c>
      <c r="QO42" s="23" t="s">
        <v>14</v>
      </c>
      <c r="QP42" s="23" t="s">
        <v>3</v>
      </c>
      <c r="QQ42" s="23" t="s">
        <v>6</v>
      </c>
      <c r="QR42" s="23" t="s">
        <v>14</v>
      </c>
      <c r="QS42" s="23" t="s">
        <v>1</v>
      </c>
      <c r="QT42" s="23" t="s">
        <v>4</v>
      </c>
      <c r="QU42" s="23" t="s">
        <v>3</v>
      </c>
      <c r="QV42" s="23" t="s">
        <v>5</v>
      </c>
      <c r="QW42" s="23" t="s">
        <v>18</v>
      </c>
      <c r="QX42" s="23" t="s">
        <v>18</v>
      </c>
      <c r="QY42" s="23" t="s">
        <v>1</v>
      </c>
      <c r="QZ42" s="23" t="s">
        <v>9</v>
      </c>
      <c r="RA42" s="23" t="s">
        <v>3</v>
      </c>
      <c r="RB42" s="23" t="s">
        <v>19</v>
      </c>
      <c r="RC42" s="23" t="s">
        <v>4</v>
      </c>
      <c r="RD42" s="23" t="s">
        <v>13</v>
      </c>
      <c r="RE42" s="23" t="s">
        <v>3</v>
      </c>
      <c r="RF42" s="23" t="s">
        <v>18</v>
      </c>
      <c r="RG42" s="23" t="s">
        <v>9</v>
      </c>
      <c r="RH42" s="23" t="s">
        <v>3</v>
      </c>
      <c r="RI42" s="23" t="s">
        <v>19</v>
      </c>
      <c r="RJ42" s="23" t="s">
        <v>6</v>
      </c>
      <c r="RK42" s="23" t="s">
        <v>3</v>
      </c>
      <c r="RL42" s="23" t="s">
        <v>11</v>
      </c>
      <c r="RM42" s="23" t="s">
        <v>6</v>
      </c>
      <c r="RN42" s="23" t="s">
        <v>14</v>
      </c>
      <c r="RO42" s="23" t="s">
        <v>9</v>
      </c>
      <c r="RP42" s="23" t="s">
        <v>14</v>
      </c>
      <c r="RQ42" s="23" t="s">
        <v>10</v>
      </c>
      <c r="RR42" s="23" t="s">
        <v>16</v>
      </c>
      <c r="RS42" s="23" t="s">
        <v>5</v>
      </c>
      <c r="RT42" s="23" t="s">
        <v>19</v>
      </c>
      <c r="RU42" s="23" t="s">
        <v>5</v>
      </c>
      <c r="RV42" s="23" t="s">
        <v>14</v>
      </c>
      <c r="RW42" s="23" t="s">
        <v>15</v>
      </c>
      <c r="RX42" s="23" t="s">
        <v>16</v>
      </c>
      <c r="RY42" s="23" t="s">
        <v>14</v>
      </c>
      <c r="RZ42" s="23" t="s">
        <v>13</v>
      </c>
      <c r="SA42" s="23" t="s">
        <v>19</v>
      </c>
      <c r="SB42" s="23" t="s">
        <v>11</v>
      </c>
      <c r="SC42" s="23" t="s">
        <v>6</v>
      </c>
      <c r="SD42" s="23" t="s">
        <v>14</v>
      </c>
      <c r="SE42" s="23" t="s">
        <v>9</v>
      </c>
      <c r="SF42" s="23" t="s">
        <v>7</v>
      </c>
      <c r="SG42" s="23" t="s">
        <v>8</v>
      </c>
      <c r="SH42" s="23" t="s">
        <v>12</v>
      </c>
      <c r="SI42" s="23" t="s">
        <v>12</v>
      </c>
      <c r="SJ42" s="23" t="s">
        <v>12</v>
      </c>
      <c r="SK42" s="23" t="s">
        <v>7</v>
      </c>
      <c r="SL42" s="23" t="s">
        <v>19</v>
      </c>
      <c r="SM42" s="23" t="s">
        <v>18</v>
      </c>
      <c r="SN42" s="23" t="s">
        <v>19</v>
      </c>
      <c r="SO42" s="23" t="s">
        <v>7</v>
      </c>
      <c r="SP42" s="23" t="s">
        <v>9</v>
      </c>
      <c r="SQ42" s="23" t="s">
        <v>0</v>
      </c>
      <c r="SR42" s="23" t="s">
        <v>2</v>
      </c>
      <c r="SS42" s="23" t="s">
        <v>5</v>
      </c>
      <c r="ST42" s="23" t="s">
        <v>5</v>
      </c>
      <c r="SU42" s="23" t="s">
        <v>6</v>
      </c>
      <c r="SV42" s="23" t="s">
        <v>19</v>
      </c>
      <c r="SW42" s="23" t="s">
        <v>16</v>
      </c>
      <c r="SX42" s="23" t="s">
        <v>3</v>
      </c>
      <c r="SY42" s="23" t="s">
        <v>12</v>
      </c>
      <c r="SZ42" s="23" t="s">
        <v>11</v>
      </c>
      <c r="TA42" s="23" t="s">
        <v>0</v>
      </c>
      <c r="TB42" s="23" t="s">
        <v>10</v>
      </c>
      <c r="TC42" s="23" t="s">
        <v>3</v>
      </c>
      <c r="TD42" s="23" t="s">
        <v>14</v>
      </c>
      <c r="TE42" s="23" t="s">
        <v>13</v>
      </c>
      <c r="TF42" s="23" t="s">
        <v>0</v>
      </c>
      <c r="TG42" s="23" t="s">
        <v>2</v>
      </c>
      <c r="TH42" s="23" t="s">
        <v>11</v>
      </c>
      <c r="TI42" s="23" t="s">
        <v>17</v>
      </c>
      <c r="TJ42" s="23" t="s">
        <v>11</v>
      </c>
      <c r="TK42" s="23" t="s">
        <v>11</v>
      </c>
      <c r="TL42" s="23" t="s">
        <v>17</v>
      </c>
      <c r="TM42" s="23" t="s">
        <v>11</v>
      </c>
      <c r="TN42" s="23" t="s">
        <v>17</v>
      </c>
      <c r="TO42" s="23" t="s">
        <v>11</v>
      </c>
      <c r="TP42" s="23" t="s">
        <v>11</v>
      </c>
      <c r="TQ42" s="23" t="s">
        <v>9</v>
      </c>
      <c r="TR42" s="23" t="s">
        <v>2</v>
      </c>
      <c r="TS42" s="23" t="s">
        <v>9</v>
      </c>
      <c r="TT42" s="23" t="s">
        <v>5</v>
      </c>
      <c r="TU42" s="23" t="s">
        <v>6</v>
      </c>
      <c r="TV42" s="23" t="s">
        <v>19</v>
      </c>
      <c r="TW42" s="23" t="s">
        <v>2</v>
      </c>
      <c r="TX42" s="23" t="s">
        <v>3</v>
      </c>
      <c r="TY42" s="23" t="s">
        <v>9</v>
      </c>
      <c r="TZ42" s="23" t="s">
        <v>9</v>
      </c>
      <c r="UA42" s="23" t="s">
        <v>3</v>
      </c>
      <c r="UB42" s="23" t="s">
        <v>0</v>
      </c>
      <c r="UC42" s="23" t="s">
        <v>3</v>
      </c>
      <c r="UD42" s="23" t="s">
        <v>11</v>
      </c>
      <c r="UE42" s="23" t="s">
        <v>12</v>
      </c>
      <c r="UF42" s="23" t="s">
        <v>18</v>
      </c>
      <c r="UG42" s="23" t="s">
        <v>15</v>
      </c>
      <c r="UH42" s="23" t="s">
        <v>3</v>
      </c>
      <c r="UI42" s="23" t="s">
        <v>15</v>
      </c>
      <c r="UJ42" s="23" t="s">
        <v>18</v>
      </c>
      <c r="UK42" s="23" t="s">
        <v>3</v>
      </c>
      <c r="UL42" s="23" t="s">
        <v>19</v>
      </c>
      <c r="UM42" s="23" t="s">
        <v>19</v>
      </c>
      <c r="UN42" s="23" t="s">
        <v>13</v>
      </c>
      <c r="UO42" s="23" t="s">
        <v>3</v>
      </c>
      <c r="UP42" s="23" t="s">
        <v>5</v>
      </c>
      <c r="UQ42" s="23" t="s">
        <v>7</v>
      </c>
      <c r="UR42" s="23" t="s">
        <v>9</v>
      </c>
      <c r="US42" s="23" t="s">
        <v>5</v>
      </c>
      <c r="UT42" s="23" t="s">
        <v>16</v>
      </c>
      <c r="UU42" s="23" t="s">
        <v>1</v>
      </c>
      <c r="UV42" s="23" t="s">
        <v>3</v>
      </c>
      <c r="UW42" s="23" t="s">
        <v>10</v>
      </c>
      <c r="UX42" s="23" t="s">
        <v>7</v>
      </c>
      <c r="UY42" s="23" t="s">
        <v>3</v>
      </c>
      <c r="UZ42" s="23" t="s">
        <v>7</v>
      </c>
      <c r="VA42" s="23" t="s">
        <v>14</v>
      </c>
      <c r="VB42" s="23" t="s">
        <v>1</v>
      </c>
      <c r="VC42" s="23" t="s">
        <v>7</v>
      </c>
      <c r="VD42" s="23" t="s">
        <v>2</v>
      </c>
      <c r="VE42" s="23" t="s">
        <v>9</v>
      </c>
      <c r="VF42" s="23" t="s">
        <v>13</v>
      </c>
      <c r="VG42" s="23" t="s">
        <v>3</v>
      </c>
      <c r="VH42" s="23" t="s">
        <v>2</v>
      </c>
      <c r="VI42" s="23" t="s">
        <v>7</v>
      </c>
      <c r="VJ42" s="23" t="s">
        <v>3</v>
      </c>
      <c r="VK42" s="23" t="s">
        <v>11</v>
      </c>
      <c r="VL42" s="23" t="s">
        <v>10</v>
      </c>
      <c r="VM42" s="23" t="s">
        <v>6</v>
      </c>
      <c r="VN42" s="23" t="s">
        <v>19</v>
      </c>
      <c r="VO42" s="23" t="s">
        <v>7</v>
      </c>
      <c r="VP42" s="23" t="s">
        <v>3</v>
      </c>
      <c r="VQ42" s="23" t="s">
        <v>2</v>
      </c>
      <c r="VR42" s="23" t="s">
        <v>11</v>
      </c>
      <c r="VS42" s="23" t="s">
        <v>3</v>
      </c>
      <c r="VT42" s="23" t="s">
        <v>4</v>
      </c>
      <c r="VU42" s="23" t="s">
        <v>3</v>
      </c>
      <c r="VV42" s="23" t="s">
        <v>4</v>
      </c>
      <c r="VW42" s="23" t="s">
        <v>11</v>
      </c>
      <c r="VX42" s="23" t="s">
        <v>14</v>
      </c>
      <c r="VY42" s="23" t="s">
        <v>3</v>
      </c>
      <c r="VZ42" s="23" t="s">
        <v>4</v>
      </c>
      <c r="WA42" s="23" t="s">
        <v>3</v>
      </c>
      <c r="WB42" s="23" t="s">
        <v>11</v>
      </c>
      <c r="WC42" s="23" t="s">
        <v>16</v>
      </c>
      <c r="WD42" s="23" t="s">
        <v>14</v>
      </c>
      <c r="WE42" s="23" t="s">
        <v>1</v>
      </c>
      <c r="WF42" s="23" t="s">
        <v>10</v>
      </c>
      <c r="WG42" s="23" t="s">
        <v>3</v>
      </c>
      <c r="WH42" s="23" t="s">
        <v>19</v>
      </c>
      <c r="WI42" s="23" t="s">
        <v>16</v>
      </c>
      <c r="WJ42" s="23" t="s">
        <v>3</v>
      </c>
      <c r="WK42" s="23" t="s">
        <v>9</v>
      </c>
      <c r="WL42" s="23" t="s">
        <v>15</v>
      </c>
      <c r="WM42" s="23" t="s">
        <v>3</v>
      </c>
      <c r="WN42" s="23" t="s">
        <v>1</v>
      </c>
      <c r="WO42" s="23" t="s">
        <v>14</v>
      </c>
      <c r="WP42" s="23" t="s">
        <v>11</v>
      </c>
      <c r="WQ42" s="23" t="s">
        <v>4</v>
      </c>
      <c r="WR42" s="23" t="s">
        <v>18</v>
      </c>
      <c r="WS42" s="23" t="s">
        <v>19</v>
      </c>
      <c r="WT42" s="23" t="s">
        <v>15</v>
      </c>
      <c r="WU42" s="23" t="s">
        <v>3</v>
      </c>
      <c r="WV42" s="23" t="s">
        <v>15</v>
      </c>
      <c r="WW42" s="23" t="s">
        <v>1</v>
      </c>
      <c r="WX42" s="23" t="s">
        <v>3</v>
      </c>
      <c r="WY42" s="23" t="s">
        <v>11</v>
      </c>
      <c r="WZ42" s="23" t="s">
        <v>13</v>
      </c>
      <c r="XA42" s="23" t="s">
        <v>2</v>
      </c>
      <c r="XB42" s="23" t="s">
        <v>19</v>
      </c>
      <c r="XC42" s="23" t="s">
        <v>5</v>
      </c>
      <c r="XD42" s="23" t="s">
        <v>3</v>
      </c>
      <c r="XE42" s="23" t="s">
        <v>9</v>
      </c>
      <c r="XF42" s="23" t="s">
        <v>16</v>
      </c>
      <c r="XG42" s="23" t="s">
        <v>3</v>
      </c>
      <c r="XH42" s="23" t="s">
        <v>14</v>
      </c>
      <c r="XI42" s="23" t="s">
        <v>3</v>
      </c>
      <c r="XJ42" s="23" t="s">
        <v>1</v>
      </c>
      <c r="XK42" s="23" t="s">
        <v>4</v>
      </c>
      <c r="XL42" s="23" t="s">
        <v>11</v>
      </c>
      <c r="XM42" s="23" t="s">
        <v>4</v>
      </c>
      <c r="XN42" s="23" t="s">
        <v>0</v>
      </c>
      <c r="XO42" s="23" t="s">
        <v>15</v>
      </c>
      <c r="XP42" s="23" t="s">
        <v>1</v>
      </c>
      <c r="XQ42" s="23" t="s">
        <v>3</v>
      </c>
      <c r="XR42" s="23" t="s">
        <v>19</v>
      </c>
      <c r="XS42" s="23" t="s">
        <v>11</v>
      </c>
      <c r="XT42" s="23" t="s">
        <v>8</v>
      </c>
      <c r="XU42" s="23" t="s">
        <v>0</v>
      </c>
      <c r="XV42" s="23" t="s">
        <v>13</v>
      </c>
      <c r="XW42" s="23" t="s">
        <v>13</v>
      </c>
      <c r="XX42" s="23" t="s">
        <v>14</v>
      </c>
      <c r="XY42" s="23" t="s">
        <v>10</v>
      </c>
      <c r="XZ42" s="23" t="s">
        <v>19</v>
      </c>
      <c r="YA42" s="23" t="s">
        <v>16</v>
      </c>
      <c r="YB42" s="23" t="s">
        <v>12</v>
      </c>
      <c r="YC42" s="23" t="s">
        <v>3</v>
      </c>
      <c r="YD42" s="23" t="s">
        <v>11</v>
      </c>
      <c r="YE42" s="23" t="s">
        <v>3</v>
      </c>
      <c r="YF42" s="23" t="s">
        <v>8</v>
      </c>
      <c r="YG42" s="23" t="s">
        <v>18</v>
      </c>
      <c r="YH42" s="23" t="s">
        <v>7</v>
      </c>
      <c r="YI42" s="23" t="s">
        <v>3</v>
      </c>
      <c r="YJ42" s="23" t="s">
        <v>5</v>
      </c>
      <c r="YK42" s="23" t="s">
        <v>3</v>
      </c>
      <c r="YL42" s="23" t="s">
        <v>3</v>
      </c>
      <c r="YM42" s="23" t="s">
        <v>1</v>
      </c>
      <c r="YN42" s="23" t="s">
        <v>7</v>
      </c>
      <c r="YO42" s="23" t="s">
        <v>14</v>
      </c>
      <c r="YP42" s="23" t="s">
        <v>5</v>
      </c>
      <c r="YQ42" s="23" t="s">
        <v>5</v>
      </c>
      <c r="YR42" s="23" t="s">
        <v>5</v>
      </c>
      <c r="YS42" s="23" t="s">
        <v>9</v>
      </c>
      <c r="YT42" s="23" t="s">
        <v>7</v>
      </c>
      <c r="YU42" s="23" t="s">
        <v>13</v>
      </c>
      <c r="YV42" s="23" t="s">
        <v>19</v>
      </c>
      <c r="YW42" s="23" t="s">
        <v>11</v>
      </c>
      <c r="YX42" s="23" t="s">
        <v>17</v>
      </c>
      <c r="YY42" s="23" t="s">
        <v>4</v>
      </c>
      <c r="YZ42" s="23" t="s">
        <v>15</v>
      </c>
      <c r="ZA42" s="23" t="s">
        <v>6</v>
      </c>
      <c r="ZB42" s="23" t="s">
        <v>7</v>
      </c>
      <c r="ZC42" s="23" t="s">
        <v>12</v>
      </c>
      <c r="ZD42" s="23" t="s">
        <v>2</v>
      </c>
      <c r="ZE42" s="23" t="s">
        <v>15</v>
      </c>
      <c r="ZF42" s="23" t="s">
        <v>12</v>
      </c>
      <c r="ZG42" s="23" t="s">
        <v>2</v>
      </c>
      <c r="ZH42" s="23" t="s">
        <v>15</v>
      </c>
      <c r="ZI42" s="23" t="s">
        <v>5</v>
      </c>
      <c r="ZJ42" s="23" t="s">
        <v>8</v>
      </c>
      <c r="ZK42" s="23" t="s">
        <v>5</v>
      </c>
      <c r="ZL42" s="23" t="s">
        <v>7</v>
      </c>
      <c r="ZM42" s="23" t="s">
        <v>11</v>
      </c>
      <c r="ZN42" s="23" t="s">
        <v>13</v>
      </c>
      <c r="ZO42" s="23" t="s">
        <v>4</v>
      </c>
      <c r="ZP42" s="23" t="s">
        <v>10</v>
      </c>
      <c r="ZQ42" s="23" t="s">
        <v>1</v>
      </c>
      <c r="ZR42" s="23" t="s">
        <v>15</v>
      </c>
      <c r="ZS42" s="23" t="s">
        <v>15</v>
      </c>
      <c r="ZT42" s="23" t="s">
        <v>17</v>
      </c>
      <c r="ZU42" s="23" t="s">
        <v>6</v>
      </c>
      <c r="ZV42" s="23" t="s">
        <v>2</v>
      </c>
      <c r="ZW42" s="23" t="s">
        <v>3</v>
      </c>
      <c r="ZX42" s="23" t="s">
        <v>8</v>
      </c>
      <c r="ZY42" s="23" t="s">
        <v>1</v>
      </c>
      <c r="ZZ42" s="23" t="s">
        <v>5</v>
      </c>
      <c r="AAA42" s="23" t="s">
        <v>4</v>
      </c>
      <c r="AAB42" s="23" t="s">
        <v>19</v>
      </c>
      <c r="AAC42" s="23" t="s">
        <v>8</v>
      </c>
      <c r="AAD42" s="23" t="s">
        <v>10</v>
      </c>
      <c r="AAE42" s="23" t="s">
        <v>3</v>
      </c>
      <c r="AAF42" s="23" t="s">
        <v>11</v>
      </c>
      <c r="AAG42" s="23" t="s">
        <v>1</v>
      </c>
      <c r="AAH42" s="23" t="s">
        <v>10</v>
      </c>
      <c r="AAI42" s="23" t="s">
        <v>2</v>
      </c>
      <c r="AAJ42" s="23" t="s">
        <v>7</v>
      </c>
      <c r="AAK42" s="23" t="s">
        <v>16</v>
      </c>
      <c r="AAL42" s="23" t="s">
        <v>7</v>
      </c>
      <c r="AAM42" s="23" t="s">
        <v>6</v>
      </c>
      <c r="AAN42" s="23" t="s">
        <v>0</v>
      </c>
      <c r="AAO42" s="23" t="s">
        <v>7</v>
      </c>
      <c r="AAP42" s="23" t="s">
        <v>16</v>
      </c>
      <c r="AAQ42" s="32"/>
    </row>
    <row r="43" spans="1:720" x14ac:dyDescent="0.3">
      <c r="A43" s="31" t="s">
        <v>145</v>
      </c>
      <c r="B43" s="23" t="s">
        <v>14</v>
      </c>
      <c r="C43" s="23" t="s">
        <v>14</v>
      </c>
      <c r="D43" s="23" t="s">
        <v>7</v>
      </c>
      <c r="E43" s="23" t="s">
        <v>7</v>
      </c>
      <c r="F43" s="23" t="s">
        <v>11</v>
      </c>
      <c r="G43" s="23" t="s">
        <v>10</v>
      </c>
      <c r="H43" s="23" t="s">
        <v>4</v>
      </c>
      <c r="I43" s="23" t="s">
        <v>13</v>
      </c>
      <c r="J43" s="23" t="s">
        <v>16</v>
      </c>
      <c r="K43" s="23" t="s">
        <v>4</v>
      </c>
      <c r="L43" s="23" t="s">
        <v>14</v>
      </c>
      <c r="M43" s="23" t="s">
        <v>4</v>
      </c>
      <c r="N43" s="23" t="s">
        <v>0</v>
      </c>
      <c r="O43" s="23" t="s">
        <v>3</v>
      </c>
      <c r="P43" s="23" t="s">
        <v>15</v>
      </c>
      <c r="Q43" s="23" t="s">
        <v>4</v>
      </c>
      <c r="R43" s="23" t="s">
        <v>14</v>
      </c>
      <c r="S43" s="23" t="s">
        <v>13</v>
      </c>
      <c r="T43" s="23" t="s">
        <v>3</v>
      </c>
      <c r="U43" s="23" t="s">
        <v>9</v>
      </c>
      <c r="V43" s="23" t="s">
        <v>14</v>
      </c>
      <c r="W43" s="23" t="s">
        <v>14</v>
      </c>
      <c r="X43" s="23" t="s">
        <v>5</v>
      </c>
      <c r="Y43" s="23" t="s">
        <v>15</v>
      </c>
      <c r="Z43" s="23" t="s">
        <v>18</v>
      </c>
      <c r="AA43" s="23" t="s">
        <v>4</v>
      </c>
      <c r="AB43" s="23" t="s">
        <v>13</v>
      </c>
      <c r="AC43" s="23" t="s">
        <v>3</v>
      </c>
      <c r="AD43" s="23" t="s">
        <v>19</v>
      </c>
      <c r="AE43" s="23" t="s">
        <v>3</v>
      </c>
      <c r="AF43" s="23" t="s">
        <v>5</v>
      </c>
      <c r="AG43" s="23" t="s">
        <v>2</v>
      </c>
      <c r="AH43" s="23" t="s">
        <v>15</v>
      </c>
      <c r="AI43" s="23" t="s">
        <v>2</v>
      </c>
      <c r="AJ43" s="23" t="s">
        <v>0</v>
      </c>
      <c r="AK43" s="23" t="s">
        <v>13</v>
      </c>
      <c r="AL43" s="23" t="s">
        <v>13</v>
      </c>
      <c r="AM43" s="23" t="s">
        <v>3</v>
      </c>
      <c r="AN43" s="23" t="s">
        <v>3</v>
      </c>
      <c r="AO43" s="23" t="s">
        <v>18</v>
      </c>
      <c r="AP43" s="23" t="s">
        <v>9</v>
      </c>
      <c r="AQ43" s="23" t="s">
        <v>15</v>
      </c>
      <c r="AR43" s="23" t="s">
        <v>4</v>
      </c>
      <c r="AS43" s="23" t="s">
        <v>15</v>
      </c>
      <c r="AT43" s="23" t="s">
        <v>10</v>
      </c>
      <c r="AU43" s="23" t="s">
        <v>16</v>
      </c>
      <c r="AV43" s="23" t="s">
        <v>16</v>
      </c>
      <c r="AW43" s="23" t="s">
        <v>11</v>
      </c>
      <c r="AX43" s="23" t="s">
        <v>17</v>
      </c>
      <c r="AY43" s="23" t="s">
        <v>11</v>
      </c>
      <c r="AZ43" s="23" t="s">
        <v>0</v>
      </c>
      <c r="BA43" s="23" t="s">
        <v>2</v>
      </c>
      <c r="BB43" s="23" t="s">
        <v>3</v>
      </c>
      <c r="BC43" s="23" t="s">
        <v>5</v>
      </c>
      <c r="BD43" s="23" t="s">
        <v>4</v>
      </c>
      <c r="BE43" s="23" t="s">
        <v>7</v>
      </c>
      <c r="BF43" s="23" t="s">
        <v>2</v>
      </c>
      <c r="BG43" s="23" t="s">
        <v>17</v>
      </c>
      <c r="BH43" s="23" t="s">
        <v>7</v>
      </c>
      <c r="BI43" s="23" t="s">
        <v>14</v>
      </c>
      <c r="BJ43" s="23" t="s">
        <v>7</v>
      </c>
      <c r="BK43" s="23" t="s">
        <v>13</v>
      </c>
      <c r="BL43" s="23" t="s">
        <v>0</v>
      </c>
      <c r="BM43" s="23" t="s">
        <v>19</v>
      </c>
      <c r="BN43" s="23" t="s">
        <v>11</v>
      </c>
      <c r="BO43" s="23" t="s">
        <v>11</v>
      </c>
      <c r="BP43" s="23" t="s">
        <v>3</v>
      </c>
      <c r="BQ43" s="23" t="s">
        <v>10</v>
      </c>
      <c r="BR43" s="23" t="s">
        <v>12</v>
      </c>
      <c r="BS43" s="23" t="s">
        <v>5</v>
      </c>
      <c r="BT43" s="23" t="s">
        <v>2</v>
      </c>
      <c r="BU43" s="23" t="s">
        <v>8</v>
      </c>
      <c r="BV43" s="23" t="s">
        <v>3</v>
      </c>
      <c r="BW43" s="23" t="s">
        <v>7</v>
      </c>
      <c r="BX43" s="23" t="s">
        <v>8</v>
      </c>
      <c r="BY43" s="23" t="s">
        <v>11</v>
      </c>
      <c r="BZ43" s="23" t="s">
        <v>4</v>
      </c>
      <c r="CA43" s="23" t="s">
        <v>3</v>
      </c>
      <c r="CB43" s="23" t="s">
        <v>19</v>
      </c>
      <c r="CC43" s="23" t="s">
        <v>7</v>
      </c>
      <c r="CD43" s="23" t="s">
        <v>1</v>
      </c>
      <c r="CE43" s="23" t="s">
        <v>5</v>
      </c>
      <c r="CF43" s="23" t="s">
        <v>15</v>
      </c>
      <c r="CG43" s="23" t="s">
        <v>9</v>
      </c>
      <c r="CH43" s="23" t="s">
        <v>18</v>
      </c>
      <c r="CI43" s="23" t="s">
        <v>6</v>
      </c>
      <c r="CJ43" s="23" t="s">
        <v>3</v>
      </c>
      <c r="CK43" s="23" t="s">
        <v>12</v>
      </c>
      <c r="CL43" s="23" t="s">
        <v>6</v>
      </c>
      <c r="CM43" s="23" t="s">
        <v>7</v>
      </c>
      <c r="CN43" s="23" t="s">
        <v>3</v>
      </c>
      <c r="CO43" s="23" t="s">
        <v>3</v>
      </c>
      <c r="CP43" s="23" t="s">
        <v>19</v>
      </c>
      <c r="CQ43" s="23" t="s">
        <v>15</v>
      </c>
      <c r="CR43" s="23" t="s">
        <v>1</v>
      </c>
      <c r="CS43" s="23" t="s">
        <v>5</v>
      </c>
      <c r="CT43" s="28" t="s">
        <v>0</v>
      </c>
      <c r="CU43" s="23" t="s">
        <v>6</v>
      </c>
      <c r="CV43" s="23" t="s">
        <v>6</v>
      </c>
      <c r="CW43" s="23" t="s">
        <v>18</v>
      </c>
      <c r="CX43" s="23" t="s">
        <v>10</v>
      </c>
      <c r="CY43" s="23" t="s">
        <v>11</v>
      </c>
      <c r="CZ43" s="23" t="s">
        <v>14</v>
      </c>
      <c r="DA43" s="23" t="s">
        <v>14</v>
      </c>
      <c r="DB43" s="23" t="s">
        <v>13</v>
      </c>
      <c r="DC43" s="23" t="s">
        <v>0</v>
      </c>
      <c r="DD43" s="23" t="s">
        <v>17</v>
      </c>
      <c r="DE43" s="23" t="s">
        <v>14</v>
      </c>
      <c r="DF43" s="23" t="s">
        <v>7</v>
      </c>
      <c r="DG43" s="23" t="s">
        <v>11</v>
      </c>
      <c r="DH43" s="23" t="s">
        <v>13</v>
      </c>
      <c r="DI43" s="23" t="s">
        <v>6</v>
      </c>
      <c r="DJ43" s="23" t="s">
        <v>3</v>
      </c>
      <c r="DK43" s="23" t="s">
        <v>12</v>
      </c>
      <c r="DL43" s="23" t="s">
        <v>13</v>
      </c>
      <c r="DM43" s="23" t="s">
        <v>1</v>
      </c>
      <c r="DN43" s="23" t="s">
        <v>7</v>
      </c>
      <c r="DO43" s="23" t="s">
        <v>4</v>
      </c>
      <c r="DP43" s="23" t="s">
        <v>4</v>
      </c>
      <c r="DQ43" s="23" t="s">
        <v>3</v>
      </c>
      <c r="DR43" s="23" t="s">
        <v>11</v>
      </c>
      <c r="DS43" s="23" t="s">
        <v>11</v>
      </c>
      <c r="DT43" s="23" t="s">
        <v>3</v>
      </c>
      <c r="DU43" s="23" t="s">
        <v>13</v>
      </c>
      <c r="DV43" s="23" t="s">
        <v>7</v>
      </c>
      <c r="DW43" s="23" t="s">
        <v>15</v>
      </c>
      <c r="DX43" s="23" t="s">
        <v>8</v>
      </c>
      <c r="DY43" s="23" t="s">
        <v>8</v>
      </c>
      <c r="DZ43" s="23" t="s">
        <v>15</v>
      </c>
      <c r="EA43" s="23" t="s">
        <v>11</v>
      </c>
      <c r="EB43" s="23" t="s">
        <v>3</v>
      </c>
      <c r="EC43" s="23" t="s">
        <v>14</v>
      </c>
      <c r="ED43" s="23" t="s">
        <v>3</v>
      </c>
      <c r="EE43" s="23" t="s">
        <v>16</v>
      </c>
      <c r="EF43" s="23" t="s">
        <v>10</v>
      </c>
      <c r="EG43" s="23" t="s">
        <v>3</v>
      </c>
      <c r="EH43" s="23" t="s">
        <v>14</v>
      </c>
      <c r="EI43" s="23" t="s">
        <v>11</v>
      </c>
      <c r="EJ43" s="23" t="s">
        <v>19</v>
      </c>
      <c r="EK43" s="23" t="s">
        <v>4</v>
      </c>
      <c r="EL43" s="23" t="s">
        <v>14</v>
      </c>
      <c r="EM43" s="23" t="s">
        <v>11</v>
      </c>
      <c r="EN43" s="23" t="s">
        <v>8</v>
      </c>
      <c r="EO43" s="23" t="s">
        <v>14</v>
      </c>
      <c r="EP43" s="23" t="s">
        <v>4</v>
      </c>
      <c r="EQ43" s="23" t="s">
        <v>9</v>
      </c>
      <c r="ER43" s="23" t="s">
        <v>18</v>
      </c>
      <c r="ES43" s="23" t="s">
        <v>2</v>
      </c>
      <c r="ET43" s="23" t="s">
        <v>18</v>
      </c>
      <c r="EU43" s="23" t="s">
        <v>10</v>
      </c>
      <c r="EV43" s="23" t="s">
        <v>0</v>
      </c>
      <c r="EW43" s="23" t="s">
        <v>12</v>
      </c>
      <c r="EX43" s="23" t="s">
        <v>4</v>
      </c>
      <c r="EY43" s="23" t="s">
        <v>2</v>
      </c>
      <c r="EZ43" s="23" t="s">
        <v>2</v>
      </c>
      <c r="FA43" s="23" t="s">
        <v>18</v>
      </c>
      <c r="FB43" s="23" t="s">
        <v>7</v>
      </c>
      <c r="FC43" s="23" t="s">
        <v>6</v>
      </c>
      <c r="FD43" s="23" t="s">
        <v>5</v>
      </c>
      <c r="FE43" s="23" t="s">
        <v>9</v>
      </c>
      <c r="FF43" s="23" t="s">
        <v>6</v>
      </c>
      <c r="FG43" s="23" t="s">
        <v>2</v>
      </c>
      <c r="FH43" s="23" t="s">
        <v>5</v>
      </c>
      <c r="FI43" s="23" t="s">
        <v>16</v>
      </c>
      <c r="FJ43" s="23" t="s">
        <v>4</v>
      </c>
      <c r="FK43" s="23" t="s">
        <v>11</v>
      </c>
      <c r="FL43" s="23" t="s">
        <v>5</v>
      </c>
      <c r="FM43" s="23" t="s">
        <v>3</v>
      </c>
      <c r="FN43" s="23" t="s">
        <v>5</v>
      </c>
      <c r="FO43" s="23" t="s">
        <v>5</v>
      </c>
      <c r="FP43" s="23" t="s">
        <v>12</v>
      </c>
      <c r="FQ43" s="23" t="s">
        <v>7</v>
      </c>
      <c r="FR43" s="23" t="s">
        <v>13</v>
      </c>
      <c r="FS43" s="23" t="s">
        <v>11</v>
      </c>
      <c r="FT43" s="23" t="s">
        <v>1</v>
      </c>
      <c r="FU43" s="23" t="s">
        <v>10</v>
      </c>
      <c r="FV43" s="23" t="s">
        <v>14</v>
      </c>
      <c r="FW43" s="23" t="s">
        <v>2</v>
      </c>
      <c r="FX43" s="23" t="s">
        <v>7</v>
      </c>
      <c r="FY43" s="23" t="s">
        <v>16</v>
      </c>
      <c r="FZ43" s="23" t="s">
        <v>3</v>
      </c>
      <c r="GA43" s="23" t="s">
        <v>7</v>
      </c>
      <c r="GB43" s="23" t="s">
        <v>5</v>
      </c>
      <c r="GC43" s="23" t="s">
        <v>12</v>
      </c>
      <c r="GD43" s="23" t="s">
        <v>11</v>
      </c>
      <c r="GE43" s="23" t="s">
        <v>6</v>
      </c>
      <c r="GF43" s="23" t="s">
        <v>3</v>
      </c>
      <c r="GG43" s="23" t="s">
        <v>16</v>
      </c>
      <c r="GH43" s="23" t="s">
        <v>3</v>
      </c>
      <c r="GI43" s="23" t="s">
        <v>7</v>
      </c>
      <c r="GJ43" s="23" t="s">
        <v>3</v>
      </c>
      <c r="GK43" s="23" t="s">
        <v>11</v>
      </c>
      <c r="GL43" s="23" t="s">
        <v>7</v>
      </c>
      <c r="GM43" s="23" t="s">
        <v>15</v>
      </c>
      <c r="GN43" s="23" t="s">
        <v>5</v>
      </c>
      <c r="GO43" s="23" t="s">
        <v>7</v>
      </c>
      <c r="GP43" s="23" t="s">
        <v>11</v>
      </c>
      <c r="GQ43" s="23" t="s">
        <v>7</v>
      </c>
      <c r="GR43" s="23" t="s">
        <v>4</v>
      </c>
      <c r="GS43" s="23" t="s">
        <v>13</v>
      </c>
      <c r="GT43" s="23" t="s">
        <v>3</v>
      </c>
      <c r="GU43" s="23" t="s">
        <v>4</v>
      </c>
      <c r="GV43" s="23" t="s">
        <v>17</v>
      </c>
      <c r="GW43" s="23" t="s">
        <v>7</v>
      </c>
      <c r="GX43" s="23" t="s">
        <v>7</v>
      </c>
      <c r="GY43" s="23" t="s">
        <v>3</v>
      </c>
      <c r="GZ43" s="23" t="s">
        <v>9</v>
      </c>
      <c r="HA43" s="23" t="s">
        <v>5</v>
      </c>
      <c r="HB43" s="23" t="s">
        <v>9</v>
      </c>
      <c r="HC43" s="23" t="s">
        <v>15</v>
      </c>
      <c r="HD43" s="23" t="s">
        <v>1</v>
      </c>
      <c r="HE43" s="23" t="s">
        <v>3</v>
      </c>
      <c r="HF43" s="23" t="s">
        <v>16</v>
      </c>
      <c r="HG43" s="23" t="s">
        <v>5</v>
      </c>
      <c r="HH43" s="23" t="s">
        <v>3</v>
      </c>
      <c r="HI43" s="23" t="s">
        <v>14</v>
      </c>
      <c r="HJ43" s="23" t="s">
        <v>7</v>
      </c>
      <c r="HK43" s="23" t="s">
        <v>2</v>
      </c>
      <c r="HL43" s="23" t="s">
        <v>13</v>
      </c>
      <c r="HM43" s="23" t="s">
        <v>8</v>
      </c>
      <c r="HN43" s="23" t="s">
        <v>14</v>
      </c>
      <c r="HO43" s="23" t="s">
        <v>10</v>
      </c>
      <c r="HP43" s="23" t="s">
        <v>14</v>
      </c>
      <c r="HQ43" s="23" t="s">
        <v>15</v>
      </c>
      <c r="HR43" s="23" t="s">
        <v>19</v>
      </c>
      <c r="HS43" s="23" t="s">
        <v>13</v>
      </c>
      <c r="HT43" s="23" t="s">
        <v>4</v>
      </c>
      <c r="HU43" s="23" t="s">
        <v>7</v>
      </c>
      <c r="HV43" s="23" t="s">
        <v>3</v>
      </c>
      <c r="HW43" s="23" t="s">
        <v>2</v>
      </c>
      <c r="HX43" s="23" t="s">
        <v>12</v>
      </c>
      <c r="HY43" s="23" t="s">
        <v>6</v>
      </c>
      <c r="HZ43" s="23" t="s">
        <v>19</v>
      </c>
      <c r="IA43" s="23" t="s">
        <v>18</v>
      </c>
      <c r="IB43" s="23" t="s">
        <v>3</v>
      </c>
      <c r="IC43" s="23" t="s">
        <v>16</v>
      </c>
      <c r="ID43" s="23" t="s">
        <v>1</v>
      </c>
      <c r="IE43" s="23" t="s">
        <v>3</v>
      </c>
      <c r="IF43" s="23" t="s">
        <v>8</v>
      </c>
      <c r="IG43" s="23" t="s">
        <v>14</v>
      </c>
      <c r="IH43" s="23" t="s">
        <v>8</v>
      </c>
      <c r="II43" s="23" t="s">
        <v>7</v>
      </c>
      <c r="IJ43" s="23" t="s">
        <v>5</v>
      </c>
      <c r="IK43" s="23" t="s">
        <v>12</v>
      </c>
      <c r="IL43" s="23" t="s">
        <v>2</v>
      </c>
      <c r="IM43" s="23" t="s">
        <v>2</v>
      </c>
      <c r="IN43" s="23" t="s">
        <v>5</v>
      </c>
      <c r="IO43" s="23" t="s">
        <v>3</v>
      </c>
      <c r="IP43" s="23" t="s">
        <v>12</v>
      </c>
      <c r="IQ43" s="23" t="s">
        <v>11</v>
      </c>
      <c r="IR43" s="23" t="s">
        <v>7</v>
      </c>
      <c r="IS43" s="23" t="s">
        <v>3</v>
      </c>
      <c r="IT43" s="23" t="s">
        <v>12</v>
      </c>
      <c r="IU43" s="23" t="s">
        <v>11</v>
      </c>
      <c r="IV43" s="23" t="s">
        <v>3</v>
      </c>
      <c r="IW43" s="23" t="s">
        <v>15</v>
      </c>
      <c r="IX43" s="23" t="s">
        <v>12</v>
      </c>
      <c r="IY43" s="23" t="s">
        <v>3</v>
      </c>
      <c r="IZ43" s="23" t="s">
        <v>16</v>
      </c>
      <c r="JA43" s="23" t="s">
        <v>8</v>
      </c>
      <c r="JB43" s="23" t="s">
        <v>3</v>
      </c>
      <c r="JC43" s="23" t="s">
        <v>7</v>
      </c>
      <c r="JD43" s="23" t="s">
        <v>3</v>
      </c>
      <c r="JE43" s="23" t="s">
        <v>11</v>
      </c>
      <c r="JF43" s="23" t="s">
        <v>10</v>
      </c>
      <c r="JG43" s="23" t="s">
        <v>1</v>
      </c>
      <c r="JH43" s="23" t="s">
        <v>4</v>
      </c>
      <c r="JI43" s="23" t="s">
        <v>14</v>
      </c>
      <c r="JJ43" s="23" t="s">
        <v>7</v>
      </c>
      <c r="JK43" s="23" t="s">
        <v>16</v>
      </c>
      <c r="JL43" s="23" t="s">
        <v>3</v>
      </c>
      <c r="JM43" s="23" t="s">
        <v>19</v>
      </c>
      <c r="JN43" s="23" t="s">
        <v>4</v>
      </c>
      <c r="JO43" s="23" t="s">
        <v>7</v>
      </c>
      <c r="JP43" s="23" t="s">
        <v>14</v>
      </c>
      <c r="JQ43" s="23" t="s">
        <v>5</v>
      </c>
      <c r="JR43" s="23" t="s">
        <v>15</v>
      </c>
      <c r="JS43" s="23" t="s">
        <v>0</v>
      </c>
      <c r="JT43" s="23" t="s">
        <v>15</v>
      </c>
      <c r="JU43" s="23" t="s">
        <v>6</v>
      </c>
      <c r="JV43" s="23" t="s">
        <v>3</v>
      </c>
      <c r="JW43" s="23" t="s">
        <v>9</v>
      </c>
      <c r="JX43" s="23" t="s">
        <v>8</v>
      </c>
      <c r="JY43" s="23" t="s">
        <v>14</v>
      </c>
      <c r="JZ43" s="23" t="s">
        <v>7</v>
      </c>
      <c r="KA43" s="23" t="s">
        <v>3</v>
      </c>
      <c r="KB43" s="23" t="s">
        <v>9</v>
      </c>
      <c r="KC43" s="23" t="s">
        <v>13</v>
      </c>
      <c r="KD43" s="23" t="s">
        <v>18</v>
      </c>
      <c r="KE43" s="23" t="s">
        <v>9</v>
      </c>
      <c r="KF43" s="23" t="s">
        <v>9</v>
      </c>
      <c r="KG43" s="23" t="s">
        <v>6</v>
      </c>
      <c r="KH43" s="23" t="s">
        <v>2</v>
      </c>
      <c r="KI43" s="23" t="s">
        <v>11</v>
      </c>
      <c r="KJ43" s="23" t="s">
        <v>3</v>
      </c>
      <c r="KK43" s="23" t="s">
        <v>19</v>
      </c>
      <c r="KL43" s="23" t="s">
        <v>12</v>
      </c>
      <c r="KM43" s="23" t="s">
        <v>7</v>
      </c>
      <c r="KN43" s="23" t="s">
        <v>14</v>
      </c>
      <c r="KO43" s="23" t="s">
        <v>14</v>
      </c>
      <c r="KP43" s="23" t="s">
        <v>15</v>
      </c>
      <c r="KQ43" s="23" t="s">
        <v>3</v>
      </c>
      <c r="KR43" s="23" t="s">
        <v>13</v>
      </c>
      <c r="KS43" s="23" t="s">
        <v>9</v>
      </c>
      <c r="KT43" s="23" t="s">
        <v>3</v>
      </c>
      <c r="KU43" s="23" t="s">
        <v>16</v>
      </c>
      <c r="KV43" s="23" t="s">
        <v>6</v>
      </c>
      <c r="KW43" s="23" t="s">
        <v>3</v>
      </c>
      <c r="KX43" s="23" t="s">
        <v>10</v>
      </c>
      <c r="KY43" s="23" t="s">
        <v>3</v>
      </c>
      <c r="KZ43" s="23" t="s">
        <v>1</v>
      </c>
      <c r="LA43" s="23" t="s">
        <v>11</v>
      </c>
      <c r="LB43" s="23" t="s">
        <v>1</v>
      </c>
      <c r="LC43" s="23" t="s">
        <v>7</v>
      </c>
      <c r="LD43" s="23" t="s">
        <v>14</v>
      </c>
      <c r="LE43" s="23" t="s">
        <v>15</v>
      </c>
      <c r="LF43" s="23" t="s">
        <v>13</v>
      </c>
      <c r="LG43" s="23" t="s">
        <v>14</v>
      </c>
      <c r="LH43" s="23" t="s">
        <v>19</v>
      </c>
      <c r="LI43" s="23" t="s">
        <v>16</v>
      </c>
      <c r="LJ43" s="23" t="s">
        <v>13</v>
      </c>
      <c r="LK43" s="23" t="s">
        <v>6</v>
      </c>
      <c r="LL43" s="23" t="s">
        <v>18</v>
      </c>
      <c r="LM43" s="23" t="s">
        <v>5</v>
      </c>
      <c r="LN43" s="23" t="s">
        <v>3</v>
      </c>
      <c r="LO43" s="23" t="s">
        <v>1</v>
      </c>
      <c r="LP43" s="23" t="s">
        <v>10</v>
      </c>
      <c r="LQ43" s="23" t="s">
        <v>3</v>
      </c>
      <c r="LR43" s="23" t="s">
        <v>16</v>
      </c>
      <c r="LS43" s="23" t="s">
        <v>2</v>
      </c>
      <c r="LT43" s="23" t="s">
        <v>3</v>
      </c>
      <c r="LU43" s="23" t="s">
        <v>14</v>
      </c>
      <c r="LV43" s="23" t="s">
        <v>13</v>
      </c>
      <c r="LW43" s="23" t="s">
        <v>6</v>
      </c>
      <c r="LX43" s="23" t="s">
        <v>19</v>
      </c>
      <c r="LY43" s="23" t="s">
        <v>1</v>
      </c>
      <c r="LZ43" s="23" t="s">
        <v>9</v>
      </c>
      <c r="MA43" s="23" t="s">
        <v>11</v>
      </c>
      <c r="MB43" s="23" t="s">
        <v>4</v>
      </c>
      <c r="MC43" s="23" t="s">
        <v>13</v>
      </c>
      <c r="MD43" s="23" t="s">
        <v>4</v>
      </c>
      <c r="ME43" s="23" t="s">
        <v>17</v>
      </c>
      <c r="MF43" s="23" t="s">
        <v>18</v>
      </c>
      <c r="MG43" s="23" t="s">
        <v>7</v>
      </c>
      <c r="MH43" s="23" t="s">
        <v>3</v>
      </c>
      <c r="MI43" s="23" t="s">
        <v>11</v>
      </c>
      <c r="MJ43" s="23" t="s">
        <v>11</v>
      </c>
      <c r="MK43" s="23" t="s">
        <v>3</v>
      </c>
      <c r="ML43" s="23" t="s">
        <v>13</v>
      </c>
      <c r="MM43" s="23" t="s">
        <v>19</v>
      </c>
      <c r="MN43" s="23" t="s">
        <v>3</v>
      </c>
      <c r="MO43" s="23" t="s">
        <v>7</v>
      </c>
      <c r="MP43" s="23" t="s">
        <v>3</v>
      </c>
      <c r="MQ43" s="23" t="s">
        <v>3</v>
      </c>
      <c r="MR43" s="23" t="s">
        <v>15</v>
      </c>
      <c r="MS43" s="23" t="s">
        <v>12</v>
      </c>
      <c r="MT43" s="23" t="s">
        <v>3</v>
      </c>
      <c r="MU43" s="23" t="s">
        <v>16</v>
      </c>
      <c r="MV43" s="28" t="s">
        <v>0</v>
      </c>
      <c r="MW43" s="23" t="s">
        <v>8</v>
      </c>
      <c r="MX43" s="23" t="s">
        <v>11</v>
      </c>
      <c r="MY43" s="23" t="s">
        <v>3</v>
      </c>
      <c r="MZ43" s="23" t="s">
        <v>11</v>
      </c>
      <c r="NA43" s="23" t="s">
        <v>10</v>
      </c>
      <c r="NB43" s="23" t="s">
        <v>2</v>
      </c>
      <c r="NC43" s="23" t="s">
        <v>1</v>
      </c>
      <c r="ND43" s="23" t="s">
        <v>1</v>
      </c>
      <c r="NE43" s="23" t="s">
        <v>7</v>
      </c>
      <c r="NF43" s="23" t="s">
        <v>7</v>
      </c>
      <c r="NG43" s="23" t="s">
        <v>7</v>
      </c>
      <c r="NH43" s="23" t="s">
        <v>5</v>
      </c>
      <c r="NI43" s="23" t="s">
        <v>5</v>
      </c>
      <c r="NJ43" s="23" t="s">
        <v>15</v>
      </c>
      <c r="NK43" s="23" t="s">
        <v>5</v>
      </c>
      <c r="NL43" s="23" t="s">
        <v>15</v>
      </c>
      <c r="NM43" s="23" t="s">
        <v>3</v>
      </c>
      <c r="NN43" s="23" t="s">
        <v>13</v>
      </c>
      <c r="NO43" s="23" t="s">
        <v>11</v>
      </c>
      <c r="NP43" s="23" t="s">
        <v>15</v>
      </c>
      <c r="NQ43" s="23" t="s">
        <v>2</v>
      </c>
      <c r="NR43" s="23" t="s">
        <v>12</v>
      </c>
      <c r="NS43" s="23" t="s">
        <v>3</v>
      </c>
      <c r="NT43" s="23" t="s">
        <v>1</v>
      </c>
      <c r="NU43" s="23" t="s">
        <v>4</v>
      </c>
      <c r="NV43" s="23" t="s">
        <v>3</v>
      </c>
      <c r="NW43" s="23" t="s">
        <v>7</v>
      </c>
      <c r="NX43" s="23" t="s">
        <v>3</v>
      </c>
      <c r="NY43" s="23" t="s">
        <v>10</v>
      </c>
      <c r="NZ43" s="23" t="s">
        <v>18</v>
      </c>
      <c r="OA43" s="23" t="s">
        <v>13</v>
      </c>
      <c r="OB43" s="23" t="s">
        <v>7</v>
      </c>
      <c r="OC43" s="23" t="s">
        <v>14</v>
      </c>
      <c r="OD43" s="23" t="s">
        <v>3</v>
      </c>
      <c r="OE43" s="23" t="s">
        <v>13</v>
      </c>
      <c r="OF43" s="23" t="s">
        <v>4</v>
      </c>
      <c r="OG43" s="23" t="s">
        <v>4</v>
      </c>
      <c r="OH43" s="23" t="s">
        <v>13</v>
      </c>
      <c r="OI43" s="23" t="s">
        <v>3</v>
      </c>
      <c r="OJ43" s="23" t="s">
        <v>14</v>
      </c>
      <c r="OK43" s="23" t="s">
        <v>15</v>
      </c>
      <c r="OL43" s="23" t="s">
        <v>11</v>
      </c>
      <c r="OM43" s="23" t="s">
        <v>11</v>
      </c>
      <c r="ON43" s="23" t="s">
        <v>4</v>
      </c>
      <c r="OO43" s="23" t="s">
        <v>7</v>
      </c>
      <c r="OP43" s="23" t="s">
        <v>2</v>
      </c>
      <c r="OQ43" s="23" t="s">
        <v>7</v>
      </c>
      <c r="OR43" s="23" t="s">
        <v>11</v>
      </c>
      <c r="OS43" s="23" t="s">
        <v>9</v>
      </c>
      <c r="OT43" s="23" t="s">
        <v>11</v>
      </c>
      <c r="OU43" s="23" t="s">
        <v>9</v>
      </c>
      <c r="OV43" s="23" t="s">
        <v>9</v>
      </c>
      <c r="OW43" s="23" t="s">
        <v>16</v>
      </c>
      <c r="OX43" s="23" t="s">
        <v>14</v>
      </c>
      <c r="OY43" s="23" t="s">
        <v>15</v>
      </c>
      <c r="OZ43" s="23" t="s">
        <v>15</v>
      </c>
      <c r="PA43" s="23" t="s">
        <v>2</v>
      </c>
      <c r="PB43" s="23" t="s">
        <v>6</v>
      </c>
      <c r="PC43" s="23" t="s">
        <v>11</v>
      </c>
      <c r="PD43" s="23" t="s">
        <v>11</v>
      </c>
      <c r="PE43" s="23" t="s">
        <v>3</v>
      </c>
      <c r="PF43" s="23" t="s">
        <v>18</v>
      </c>
      <c r="PG43" s="23" t="s">
        <v>19</v>
      </c>
      <c r="PH43" s="23" t="s">
        <v>19</v>
      </c>
      <c r="PI43" s="23" t="s">
        <v>19</v>
      </c>
      <c r="PJ43" s="23" t="s">
        <v>16</v>
      </c>
      <c r="PK43" s="23" t="s">
        <v>3</v>
      </c>
      <c r="PL43" s="23" t="s">
        <v>11</v>
      </c>
      <c r="PM43" s="23" t="s">
        <v>10</v>
      </c>
      <c r="PN43" s="23" t="s">
        <v>3</v>
      </c>
      <c r="PO43" s="23" t="s">
        <v>4</v>
      </c>
      <c r="PP43" s="23" t="s">
        <v>14</v>
      </c>
      <c r="PQ43" s="23" t="s">
        <v>15</v>
      </c>
      <c r="PR43" s="23" t="s">
        <v>13</v>
      </c>
      <c r="PS43" s="23" t="s">
        <v>8</v>
      </c>
      <c r="PT43" s="23" t="s">
        <v>6</v>
      </c>
      <c r="PU43" s="23" t="s">
        <v>13</v>
      </c>
      <c r="PV43" s="23" t="s">
        <v>16</v>
      </c>
      <c r="PW43" s="23" t="s">
        <v>17</v>
      </c>
      <c r="PX43" s="23" t="s">
        <v>3</v>
      </c>
      <c r="PY43" s="23" t="s">
        <v>19</v>
      </c>
      <c r="PZ43" s="23" t="s">
        <v>16</v>
      </c>
      <c r="QA43" s="23" t="s">
        <v>17</v>
      </c>
      <c r="QB43" s="23" t="s">
        <v>0</v>
      </c>
      <c r="QC43" s="23" t="s">
        <v>0</v>
      </c>
      <c r="QD43" s="23" t="s">
        <v>7</v>
      </c>
      <c r="QE43" s="23" t="s">
        <v>7</v>
      </c>
      <c r="QF43" s="23" t="s">
        <v>7</v>
      </c>
      <c r="QG43" s="23" t="s">
        <v>5</v>
      </c>
      <c r="QH43" s="23" t="s">
        <v>2</v>
      </c>
      <c r="QI43" s="23" t="s">
        <v>5</v>
      </c>
      <c r="QJ43" s="23" t="s">
        <v>3</v>
      </c>
      <c r="QK43" s="23" t="s">
        <v>15</v>
      </c>
      <c r="QL43" s="23" t="s">
        <v>7</v>
      </c>
      <c r="QM43" s="23" t="s">
        <v>3</v>
      </c>
      <c r="QN43" s="23" t="s">
        <v>16</v>
      </c>
      <c r="QO43" s="23" t="s">
        <v>14</v>
      </c>
      <c r="QP43" s="23" t="s">
        <v>3</v>
      </c>
      <c r="QQ43" s="23" t="s">
        <v>6</v>
      </c>
      <c r="QR43" s="23" t="s">
        <v>14</v>
      </c>
      <c r="QS43" s="23" t="s">
        <v>1</v>
      </c>
      <c r="QT43" s="23" t="s">
        <v>4</v>
      </c>
      <c r="QU43" s="23" t="s">
        <v>3</v>
      </c>
      <c r="QV43" s="23" t="s">
        <v>5</v>
      </c>
      <c r="QW43" s="23" t="s">
        <v>18</v>
      </c>
      <c r="QX43" s="23" t="s">
        <v>18</v>
      </c>
      <c r="QY43" s="23" t="s">
        <v>1</v>
      </c>
      <c r="QZ43" s="23" t="s">
        <v>9</v>
      </c>
      <c r="RA43" s="23" t="s">
        <v>3</v>
      </c>
      <c r="RB43" s="23" t="s">
        <v>19</v>
      </c>
      <c r="RC43" s="23" t="s">
        <v>4</v>
      </c>
      <c r="RD43" s="23" t="s">
        <v>13</v>
      </c>
      <c r="RE43" s="23" t="s">
        <v>3</v>
      </c>
      <c r="RF43" s="23" t="s">
        <v>18</v>
      </c>
      <c r="RG43" s="23" t="s">
        <v>9</v>
      </c>
      <c r="RH43" s="23" t="s">
        <v>3</v>
      </c>
      <c r="RI43" s="23" t="s">
        <v>19</v>
      </c>
      <c r="RJ43" s="23" t="s">
        <v>6</v>
      </c>
      <c r="RK43" s="23" t="s">
        <v>3</v>
      </c>
      <c r="RL43" s="23" t="s">
        <v>11</v>
      </c>
      <c r="RM43" s="23" t="s">
        <v>6</v>
      </c>
      <c r="RN43" s="23" t="s">
        <v>14</v>
      </c>
      <c r="RO43" s="23" t="s">
        <v>9</v>
      </c>
      <c r="RP43" s="23" t="s">
        <v>14</v>
      </c>
      <c r="RQ43" s="23" t="s">
        <v>10</v>
      </c>
      <c r="RR43" s="23" t="s">
        <v>16</v>
      </c>
      <c r="RS43" s="23" t="s">
        <v>5</v>
      </c>
      <c r="RT43" s="23" t="s">
        <v>19</v>
      </c>
      <c r="RU43" s="23" t="s">
        <v>5</v>
      </c>
      <c r="RV43" s="23" t="s">
        <v>14</v>
      </c>
      <c r="RW43" s="23" t="s">
        <v>15</v>
      </c>
      <c r="RX43" s="23" t="s">
        <v>16</v>
      </c>
      <c r="RY43" s="23" t="s">
        <v>14</v>
      </c>
      <c r="RZ43" s="23" t="s">
        <v>13</v>
      </c>
      <c r="SA43" s="23" t="s">
        <v>19</v>
      </c>
      <c r="SB43" s="23" t="s">
        <v>11</v>
      </c>
      <c r="SC43" s="23" t="s">
        <v>6</v>
      </c>
      <c r="SD43" s="23" t="s">
        <v>14</v>
      </c>
      <c r="SE43" s="23" t="s">
        <v>9</v>
      </c>
      <c r="SF43" s="23" t="s">
        <v>7</v>
      </c>
      <c r="SG43" s="23" t="s">
        <v>8</v>
      </c>
      <c r="SH43" s="23" t="s">
        <v>12</v>
      </c>
      <c r="SI43" s="23" t="s">
        <v>12</v>
      </c>
      <c r="SJ43" s="23" t="s">
        <v>12</v>
      </c>
      <c r="SK43" s="23" t="s">
        <v>7</v>
      </c>
      <c r="SL43" s="23" t="s">
        <v>19</v>
      </c>
      <c r="SM43" s="23" t="s">
        <v>18</v>
      </c>
      <c r="SN43" s="23" t="s">
        <v>19</v>
      </c>
      <c r="SO43" s="23" t="s">
        <v>7</v>
      </c>
      <c r="SP43" s="23" t="s">
        <v>9</v>
      </c>
      <c r="SQ43" s="23" t="s">
        <v>0</v>
      </c>
      <c r="SR43" s="23" t="s">
        <v>2</v>
      </c>
      <c r="SS43" s="23" t="s">
        <v>5</v>
      </c>
      <c r="ST43" s="23" t="s">
        <v>5</v>
      </c>
      <c r="SU43" s="23" t="s">
        <v>6</v>
      </c>
      <c r="SV43" s="23" t="s">
        <v>19</v>
      </c>
      <c r="SW43" s="23" t="s">
        <v>16</v>
      </c>
      <c r="SX43" s="23" t="s">
        <v>3</v>
      </c>
      <c r="SY43" s="23" t="s">
        <v>12</v>
      </c>
      <c r="SZ43" s="23" t="s">
        <v>11</v>
      </c>
      <c r="TA43" s="23" t="s">
        <v>0</v>
      </c>
      <c r="TB43" s="23" t="s">
        <v>10</v>
      </c>
      <c r="TC43" s="23" t="s">
        <v>3</v>
      </c>
      <c r="TD43" s="23" t="s">
        <v>14</v>
      </c>
      <c r="TE43" s="23" t="s">
        <v>13</v>
      </c>
      <c r="TF43" s="23" t="s">
        <v>0</v>
      </c>
      <c r="TG43" s="23" t="s">
        <v>2</v>
      </c>
      <c r="TH43" s="23" t="s">
        <v>11</v>
      </c>
      <c r="TI43" s="23" t="s">
        <v>17</v>
      </c>
      <c r="TJ43" s="23" t="s">
        <v>11</v>
      </c>
      <c r="TK43" s="23" t="s">
        <v>11</v>
      </c>
      <c r="TL43" s="23" t="s">
        <v>17</v>
      </c>
      <c r="TM43" s="23" t="s">
        <v>11</v>
      </c>
      <c r="TN43" s="23" t="s">
        <v>17</v>
      </c>
      <c r="TO43" s="23" t="s">
        <v>11</v>
      </c>
      <c r="TP43" s="23" t="s">
        <v>11</v>
      </c>
      <c r="TQ43" s="23" t="s">
        <v>9</v>
      </c>
      <c r="TR43" s="23" t="s">
        <v>2</v>
      </c>
      <c r="TS43" s="23" t="s">
        <v>9</v>
      </c>
      <c r="TT43" s="23" t="s">
        <v>5</v>
      </c>
      <c r="TU43" s="23" t="s">
        <v>6</v>
      </c>
      <c r="TV43" s="23" t="s">
        <v>19</v>
      </c>
      <c r="TW43" s="23" t="s">
        <v>2</v>
      </c>
      <c r="TX43" s="23" t="s">
        <v>3</v>
      </c>
      <c r="TY43" s="23" t="s">
        <v>9</v>
      </c>
      <c r="TZ43" s="23" t="s">
        <v>9</v>
      </c>
      <c r="UA43" s="23" t="s">
        <v>3</v>
      </c>
      <c r="UB43" s="23" t="s">
        <v>0</v>
      </c>
      <c r="UC43" s="23" t="s">
        <v>3</v>
      </c>
      <c r="UD43" s="23" t="s">
        <v>11</v>
      </c>
      <c r="UE43" s="23" t="s">
        <v>12</v>
      </c>
      <c r="UF43" s="23" t="s">
        <v>18</v>
      </c>
      <c r="UG43" s="23" t="s">
        <v>15</v>
      </c>
      <c r="UH43" s="23" t="s">
        <v>3</v>
      </c>
      <c r="UI43" s="23" t="s">
        <v>15</v>
      </c>
      <c r="UJ43" s="23" t="s">
        <v>18</v>
      </c>
      <c r="UK43" s="23" t="s">
        <v>3</v>
      </c>
      <c r="UL43" s="23" t="s">
        <v>19</v>
      </c>
      <c r="UM43" s="23" t="s">
        <v>19</v>
      </c>
      <c r="UN43" s="23" t="s">
        <v>13</v>
      </c>
      <c r="UO43" s="23" t="s">
        <v>3</v>
      </c>
      <c r="UP43" s="23" t="s">
        <v>5</v>
      </c>
      <c r="UQ43" s="23" t="s">
        <v>7</v>
      </c>
      <c r="UR43" s="23" t="s">
        <v>9</v>
      </c>
      <c r="US43" s="23" t="s">
        <v>5</v>
      </c>
      <c r="UT43" s="23" t="s">
        <v>16</v>
      </c>
      <c r="UU43" s="23" t="s">
        <v>1</v>
      </c>
      <c r="UV43" s="23" t="s">
        <v>3</v>
      </c>
      <c r="UW43" s="23" t="s">
        <v>10</v>
      </c>
      <c r="UX43" s="23" t="s">
        <v>7</v>
      </c>
      <c r="UY43" s="23" t="s">
        <v>3</v>
      </c>
      <c r="UZ43" s="23" t="s">
        <v>7</v>
      </c>
      <c r="VA43" s="23" t="s">
        <v>14</v>
      </c>
      <c r="VB43" s="23" t="s">
        <v>1</v>
      </c>
      <c r="VC43" s="23" t="s">
        <v>7</v>
      </c>
      <c r="VD43" s="23" t="s">
        <v>2</v>
      </c>
      <c r="VE43" s="23" t="s">
        <v>9</v>
      </c>
      <c r="VF43" s="23" t="s">
        <v>13</v>
      </c>
      <c r="VG43" s="23" t="s">
        <v>3</v>
      </c>
      <c r="VH43" s="23" t="s">
        <v>2</v>
      </c>
      <c r="VI43" s="23" t="s">
        <v>7</v>
      </c>
      <c r="VJ43" s="23" t="s">
        <v>3</v>
      </c>
      <c r="VK43" s="23" t="s">
        <v>11</v>
      </c>
      <c r="VL43" s="23" t="s">
        <v>10</v>
      </c>
      <c r="VM43" s="23" t="s">
        <v>6</v>
      </c>
      <c r="VN43" s="23" t="s">
        <v>19</v>
      </c>
      <c r="VO43" s="23" t="s">
        <v>7</v>
      </c>
      <c r="VP43" s="23" t="s">
        <v>3</v>
      </c>
      <c r="VQ43" s="23" t="s">
        <v>2</v>
      </c>
      <c r="VR43" s="23" t="s">
        <v>11</v>
      </c>
      <c r="VS43" s="23" t="s">
        <v>3</v>
      </c>
      <c r="VT43" s="23" t="s">
        <v>4</v>
      </c>
      <c r="VU43" s="23" t="s">
        <v>3</v>
      </c>
      <c r="VV43" s="23" t="s">
        <v>4</v>
      </c>
      <c r="VW43" s="23" t="s">
        <v>11</v>
      </c>
      <c r="VX43" s="23" t="s">
        <v>14</v>
      </c>
      <c r="VY43" s="23" t="s">
        <v>3</v>
      </c>
      <c r="VZ43" s="23" t="s">
        <v>4</v>
      </c>
      <c r="WA43" s="23" t="s">
        <v>3</v>
      </c>
      <c r="WB43" s="23" t="s">
        <v>11</v>
      </c>
      <c r="WC43" s="23" t="s">
        <v>16</v>
      </c>
      <c r="WD43" s="23" t="s">
        <v>14</v>
      </c>
      <c r="WE43" s="23" t="s">
        <v>1</v>
      </c>
      <c r="WF43" s="23" t="s">
        <v>10</v>
      </c>
      <c r="WG43" s="23" t="s">
        <v>3</v>
      </c>
      <c r="WH43" s="23" t="s">
        <v>19</v>
      </c>
      <c r="WI43" s="23" t="s">
        <v>16</v>
      </c>
      <c r="WJ43" s="23" t="s">
        <v>3</v>
      </c>
      <c r="WK43" s="23" t="s">
        <v>9</v>
      </c>
      <c r="WL43" s="23" t="s">
        <v>15</v>
      </c>
      <c r="WM43" s="23" t="s">
        <v>3</v>
      </c>
      <c r="WN43" s="23" t="s">
        <v>1</v>
      </c>
      <c r="WO43" s="23" t="s">
        <v>14</v>
      </c>
      <c r="WP43" s="23" t="s">
        <v>11</v>
      </c>
      <c r="WQ43" s="23" t="s">
        <v>4</v>
      </c>
      <c r="WR43" s="23" t="s">
        <v>18</v>
      </c>
      <c r="WS43" s="23" t="s">
        <v>19</v>
      </c>
      <c r="WT43" s="23" t="s">
        <v>15</v>
      </c>
      <c r="WU43" s="23" t="s">
        <v>3</v>
      </c>
      <c r="WV43" s="23" t="s">
        <v>15</v>
      </c>
      <c r="WW43" s="23" t="s">
        <v>1</v>
      </c>
      <c r="WX43" s="23" t="s">
        <v>3</v>
      </c>
      <c r="WY43" s="23" t="s">
        <v>11</v>
      </c>
      <c r="WZ43" s="23" t="s">
        <v>13</v>
      </c>
      <c r="XA43" s="23" t="s">
        <v>2</v>
      </c>
      <c r="XB43" s="23" t="s">
        <v>19</v>
      </c>
      <c r="XC43" s="23" t="s">
        <v>5</v>
      </c>
      <c r="XD43" s="23" t="s">
        <v>3</v>
      </c>
      <c r="XE43" s="23" t="s">
        <v>9</v>
      </c>
      <c r="XF43" s="23" t="s">
        <v>16</v>
      </c>
      <c r="XG43" s="23" t="s">
        <v>3</v>
      </c>
      <c r="XH43" s="23" t="s">
        <v>14</v>
      </c>
      <c r="XI43" s="23" t="s">
        <v>3</v>
      </c>
      <c r="XJ43" s="23" t="s">
        <v>1</v>
      </c>
      <c r="XK43" s="23" t="s">
        <v>4</v>
      </c>
      <c r="XL43" s="23" t="s">
        <v>11</v>
      </c>
      <c r="XM43" s="23" t="s">
        <v>4</v>
      </c>
      <c r="XN43" s="23" t="s">
        <v>0</v>
      </c>
      <c r="XO43" s="23" t="s">
        <v>15</v>
      </c>
      <c r="XP43" s="23" t="s">
        <v>1</v>
      </c>
      <c r="XQ43" s="23" t="s">
        <v>3</v>
      </c>
      <c r="XR43" s="23" t="s">
        <v>19</v>
      </c>
      <c r="XS43" s="23" t="s">
        <v>11</v>
      </c>
      <c r="XT43" s="23" t="s">
        <v>8</v>
      </c>
      <c r="XU43" s="23" t="s">
        <v>0</v>
      </c>
      <c r="XV43" s="23" t="s">
        <v>13</v>
      </c>
      <c r="XW43" s="23" t="s">
        <v>13</v>
      </c>
      <c r="XX43" s="23" t="s">
        <v>14</v>
      </c>
      <c r="XY43" s="23" t="s">
        <v>10</v>
      </c>
      <c r="XZ43" s="23" t="s">
        <v>19</v>
      </c>
      <c r="YA43" s="23" t="s">
        <v>16</v>
      </c>
      <c r="YB43" s="23" t="s">
        <v>12</v>
      </c>
      <c r="YC43" s="23" t="s">
        <v>3</v>
      </c>
      <c r="YD43" s="23" t="s">
        <v>11</v>
      </c>
      <c r="YE43" s="23" t="s">
        <v>3</v>
      </c>
      <c r="YF43" s="23" t="s">
        <v>8</v>
      </c>
      <c r="YG43" s="23" t="s">
        <v>18</v>
      </c>
      <c r="YH43" s="23" t="s">
        <v>7</v>
      </c>
      <c r="YI43" s="23" t="s">
        <v>3</v>
      </c>
      <c r="YJ43" s="23" t="s">
        <v>5</v>
      </c>
      <c r="YK43" s="23" t="s">
        <v>3</v>
      </c>
      <c r="YL43" s="23" t="s">
        <v>3</v>
      </c>
      <c r="YM43" s="23" t="s">
        <v>1</v>
      </c>
      <c r="YN43" s="23" t="s">
        <v>7</v>
      </c>
      <c r="YO43" s="23" t="s">
        <v>14</v>
      </c>
      <c r="YP43" s="23" t="s">
        <v>5</v>
      </c>
      <c r="YQ43" s="23" t="s">
        <v>5</v>
      </c>
      <c r="YR43" s="23" t="s">
        <v>5</v>
      </c>
      <c r="YS43" s="23" t="s">
        <v>9</v>
      </c>
      <c r="YT43" s="23" t="s">
        <v>7</v>
      </c>
      <c r="YU43" s="23" t="s">
        <v>13</v>
      </c>
      <c r="YV43" s="23" t="s">
        <v>19</v>
      </c>
      <c r="YW43" s="23" t="s">
        <v>11</v>
      </c>
      <c r="YX43" s="23" t="s">
        <v>17</v>
      </c>
      <c r="YY43" s="23" t="s">
        <v>4</v>
      </c>
      <c r="YZ43" s="23" t="s">
        <v>15</v>
      </c>
      <c r="ZA43" s="23" t="s">
        <v>6</v>
      </c>
      <c r="ZB43" s="23" t="s">
        <v>7</v>
      </c>
      <c r="ZC43" s="23" t="s">
        <v>12</v>
      </c>
      <c r="ZD43" s="23" t="s">
        <v>2</v>
      </c>
      <c r="ZE43" s="23" t="s">
        <v>15</v>
      </c>
      <c r="ZF43" s="23" t="s">
        <v>12</v>
      </c>
      <c r="ZG43" s="23" t="s">
        <v>2</v>
      </c>
      <c r="ZH43" s="23" t="s">
        <v>15</v>
      </c>
      <c r="ZI43" s="23" t="s">
        <v>5</v>
      </c>
      <c r="ZJ43" s="23" t="s">
        <v>8</v>
      </c>
      <c r="ZK43" s="23" t="s">
        <v>5</v>
      </c>
      <c r="ZL43" s="23" t="s">
        <v>7</v>
      </c>
      <c r="ZM43" s="23" t="s">
        <v>11</v>
      </c>
      <c r="ZN43" s="23" t="s">
        <v>13</v>
      </c>
      <c r="ZO43" s="23" t="s">
        <v>4</v>
      </c>
      <c r="ZP43" s="23" t="s">
        <v>10</v>
      </c>
      <c r="ZQ43" s="23" t="s">
        <v>1</v>
      </c>
      <c r="ZR43" s="23" t="s">
        <v>15</v>
      </c>
      <c r="ZS43" s="23" t="s">
        <v>15</v>
      </c>
      <c r="ZT43" s="23" t="s">
        <v>17</v>
      </c>
      <c r="ZU43" s="23" t="s">
        <v>6</v>
      </c>
      <c r="ZV43" s="23" t="s">
        <v>2</v>
      </c>
      <c r="ZW43" s="23" t="s">
        <v>3</v>
      </c>
      <c r="ZX43" s="23" t="s">
        <v>8</v>
      </c>
      <c r="ZY43" s="23" t="s">
        <v>1</v>
      </c>
      <c r="ZZ43" s="23" t="s">
        <v>5</v>
      </c>
      <c r="AAA43" s="23" t="s">
        <v>4</v>
      </c>
      <c r="AAB43" s="23" t="s">
        <v>19</v>
      </c>
      <c r="AAC43" s="23" t="s">
        <v>8</v>
      </c>
      <c r="AAD43" s="23" t="s">
        <v>10</v>
      </c>
      <c r="AAE43" s="23" t="s">
        <v>3</v>
      </c>
      <c r="AAF43" s="23" t="s">
        <v>11</v>
      </c>
      <c r="AAG43" s="23" t="s">
        <v>1</v>
      </c>
      <c r="AAH43" s="23" t="s">
        <v>10</v>
      </c>
      <c r="AAI43" s="23" t="s">
        <v>2</v>
      </c>
      <c r="AAJ43" s="23" t="s">
        <v>7</v>
      </c>
      <c r="AAK43" s="23" t="s">
        <v>16</v>
      </c>
      <c r="AAL43" s="23" t="s">
        <v>7</v>
      </c>
      <c r="AAM43" s="23" t="s">
        <v>6</v>
      </c>
      <c r="AAN43" s="23" t="s">
        <v>0</v>
      </c>
      <c r="AAO43" s="23" t="s">
        <v>7</v>
      </c>
      <c r="AAP43" s="23" t="s">
        <v>16</v>
      </c>
      <c r="AAQ43" s="32"/>
    </row>
    <row r="44" spans="1:720" x14ac:dyDescent="0.3">
      <c r="A44" s="31" t="s">
        <v>148</v>
      </c>
      <c r="B44" s="23" t="s">
        <v>14</v>
      </c>
      <c r="C44" s="23" t="s">
        <v>14</v>
      </c>
      <c r="D44" s="23" t="s">
        <v>7</v>
      </c>
      <c r="E44" s="23" t="s">
        <v>7</v>
      </c>
      <c r="F44" s="23" t="s">
        <v>11</v>
      </c>
      <c r="G44" s="23" t="s">
        <v>10</v>
      </c>
      <c r="H44" s="23" t="s">
        <v>4</v>
      </c>
      <c r="I44" s="23" t="s">
        <v>13</v>
      </c>
      <c r="J44" s="23" t="s">
        <v>16</v>
      </c>
      <c r="K44" s="23" t="s">
        <v>4</v>
      </c>
      <c r="L44" s="23" t="s">
        <v>14</v>
      </c>
      <c r="M44" s="23" t="s">
        <v>4</v>
      </c>
      <c r="N44" s="23" t="s">
        <v>0</v>
      </c>
      <c r="O44" s="23" t="s">
        <v>3</v>
      </c>
      <c r="P44" s="23" t="s">
        <v>15</v>
      </c>
      <c r="Q44" s="23" t="s">
        <v>4</v>
      </c>
      <c r="R44" s="23" t="s">
        <v>14</v>
      </c>
      <c r="S44" s="23" t="s">
        <v>13</v>
      </c>
      <c r="T44" s="23" t="s">
        <v>3</v>
      </c>
      <c r="U44" s="23" t="s">
        <v>9</v>
      </c>
      <c r="V44" s="23" t="s">
        <v>14</v>
      </c>
      <c r="W44" s="23" t="s">
        <v>14</v>
      </c>
      <c r="X44" s="23" t="s">
        <v>5</v>
      </c>
      <c r="Y44" s="23" t="s">
        <v>15</v>
      </c>
      <c r="Z44" s="23" t="s">
        <v>18</v>
      </c>
      <c r="AA44" s="23" t="s">
        <v>4</v>
      </c>
      <c r="AB44" s="23" t="s">
        <v>13</v>
      </c>
      <c r="AC44" s="23" t="s">
        <v>3</v>
      </c>
      <c r="AD44" s="23" t="s">
        <v>19</v>
      </c>
      <c r="AE44" s="23" t="s">
        <v>3</v>
      </c>
      <c r="AF44" s="23" t="s">
        <v>5</v>
      </c>
      <c r="AG44" s="23" t="s">
        <v>2</v>
      </c>
      <c r="AH44" s="23" t="s">
        <v>15</v>
      </c>
      <c r="AI44" s="23" t="s">
        <v>2</v>
      </c>
      <c r="AJ44" s="23" t="s">
        <v>0</v>
      </c>
      <c r="AK44" s="23" t="s">
        <v>13</v>
      </c>
      <c r="AL44" s="23" t="s">
        <v>13</v>
      </c>
      <c r="AM44" s="23" t="s">
        <v>3</v>
      </c>
      <c r="AN44" s="23" t="s">
        <v>3</v>
      </c>
      <c r="AO44" s="23" t="s">
        <v>18</v>
      </c>
      <c r="AP44" s="23" t="s">
        <v>9</v>
      </c>
      <c r="AQ44" s="23" t="s">
        <v>15</v>
      </c>
      <c r="AR44" s="23" t="s">
        <v>4</v>
      </c>
      <c r="AS44" s="23" t="s">
        <v>15</v>
      </c>
      <c r="AT44" s="23" t="s">
        <v>10</v>
      </c>
      <c r="AU44" s="23" t="s">
        <v>16</v>
      </c>
      <c r="AV44" s="23" t="s">
        <v>16</v>
      </c>
      <c r="AW44" s="23" t="s">
        <v>11</v>
      </c>
      <c r="AX44" s="23" t="s">
        <v>17</v>
      </c>
      <c r="AY44" s="23" t="s">
        <v>11</v>
      </c>
      <c r="AZ44" s="23" t="s">
        <v>0</v>
      </c>
      <c r="BA44" s="23" t="s">
        <v>2</v>
      </c>
      <c r="BB44" s="23" t="s">
        <v>3</v>
      </c>
      <c r="BC44" s="23" t="s">
        <v>5</v>
      </c>
      <c r="BD44" s="23" t="s">
        <v>4</v>
      </c>
      <c r="BE44" s="23" t="s">
        <v>7</v>
      </c>
      <c r="BF44" s="23" t="s">
        <v>2</v>
      </c>
      <c r="BG44" s="23" t="s">
        <v>17</v>
      </c>
      <c r="BH44" s="23" t="s">
        <v>7</v>
      </c>
      <c r="BI44" s="23" t="s">
        <v>14</v>
      </c>
      <c r="BJ44" s="23" t="s">
        <v>7</v>
      </c>
      <c r="BK44" s="23" t="s">
        <v>13</v>
      </c>
      <c r="BL44" s="23" t="s">
        <v>0</v>
      </c>
      <c r="BM44" s="23" t="s">
        <v>19</v>
      </c>
      <c r="BN44" s="23" t="s">
        <v>11</v>
      </c>
      <c r="BO44" s="23" t="s">
        <v>11</v>
      </c>
      <c r="BP44" s="23" t="s">
        <v>3</v>
      </c>
      <c r="BQ44" s="23" t="s">
        <v>10</v>
      </c>
      <c r="BR44" s="23" t="s">
        <v>12</v>
      </c>
      <c r="BS44" s="23" t="s">
        <v>5</v>
      </c>
      <c r="BT44" s="23" t="s">
        <v>2</v>
      </c>
      <c r="BU44" s="23" t="s">
        <v>8</v>
      </c>
      <c r="BV44" s="23" t="s">
        <v>3</v>
      </c>
      <c r="BW44" s="23" t="s">
        <v>7</v>
      </c>
      <c r="BX44" s="23" t="s">
        <v>8</v>
      </c>
      <c r="BY44" s="23" t="s">
        <v>11</v>
      </c>
      <c r="BZ44" s="23" t="s">
        <v>4</v>
      </c>
      <c r="CA44" s="23" t="s">
        <v>3</v>
      </c>
      <c r="CB44" s="23" t="s">
        <v>19</v>
      </c>
      <c r="CC44" s="23" t="s">
        <v>7</v>
      </c>
      <c r="CD44" s="23" t="s">
        <v>1</v>
      </c>
      <c r="CE44" s="23" t="s">
        <v>5</v>
      </c>
      <c r="CF44" s="23" t="s">
        <v>15</v>
      </c>
      <c r="CG44" s="23" t="s">
        <v>9</v>
      </c>
      <c r="CH44" s="23" t="s">
        <v>18</v>
      </c>
      <c r="CI44" s="23" t="s">
        <v>6</v>
      </c>
      <c r="CJ44" s="23" t="s">
        <v>3</v>
      </c>
      <c r="CK44" s="23" t="s">
        <v>12</v>
      </c>
      <c r="CL44" s="23" t="s">
        <v>6</v>
      </c>
      <c r="CM44" s="23" t="s">
        <v>7</v>
      </c>
      <c r="CN44" s="23" t="s">
        <v>3</v>
      </c>
      <c r="CO44" s="23" t="s">
        <v>3</v>
      </c>
      <c r="CP44" s="23" t="s">
        <v>19</v>
      </c>
      <c r="CQ44" s="23" t="s">
        <v>15</v>
      </c>
      <c r="CR44" s="23" t="s">
        <v>1</v>
      </c>
      <c r="CS44" s="23" t="s">
        <v>5</v>
      </c>
      <c r="CT44" s="28" t="s">
        <v>0</v>
      </c>
      <c r="CU44" s="23" t="s">
        <v>6</v>
      </c>
      <c r="CV44" s="23" t="s">
        <v>6</v>
      </c>
      <c r="CW44" s="23" t="s">
        <v>18</v>
      </c>
      <c r="CX44" s="23" t="s">
        <v>10</v>
      </c>
      <c r="CY44" s="23" t="s">
        <v>11</v>
      </c>
      <c r="CZ44" s="23" t="s">
        <v>14</v>
      </c>
      <c r="DA44" s="23" t="s">
        <v>14</v>
      </c>
      <c r="DB44" s="23" t="s">
        <v>13</v>
      </c>
      <c r="DC44" s="23" t="s">
        <v>0</v>
      </c>
      <c r="DD44" s="23" t="s">
        <v>17</v>
      </c>
      <c r="DE44" s="23" t="s">
        <v>14</v>
      </c>
      <c r="DF44" s="23" t="s">
        <v>7</v>
      </c>
      <c r="DG44" s="23" t="s">
        <v>11</v>
      </c>
      <c r="DH44" s="23" t="s">
        <v>13</v>
      </c>
      <c r="DI44" s="23" t="s">
        <v>6</v>
      </c>
      <c r="DJ44" s="23" t="s">
        <v>3</v>
      </c>
      <c r="DK44" s="23" t="s">
        <v>12</v>
      </c>
      <c r="DL44" s="23" t="s">
        <v>13</v>
      </c>
      <c r="DM44" s="23" t="s">
        <v>1</v>
      </c>
      <c r="DN44" s="23" t="s">
        <v>7</v>
      </c>
      <c r="DO44" s="23" t="s">
        <v>4</v>
      </c>
      <c r="DP44" s="23" t="s">
        <v>4</v>
      </c>
      <c r="DQ44" s="23" t="s">
        <v>3</v>
      </c>
      <c r="DR44" s="23" t="s">
        <v>11</v>
      </c>
      <c r="DS44" s="23" t="s">
        <v>11</v>
      </c>
      <c r="DT44" s="23" t="s">
        <v>3</v>
      </c>
      <c r="DU44" s="23" t="s">
        <v>13</v>
      </c>
      <c r="DV44" s="23" t="s">
        <v>7</v>
      </c>
      <c r="DW44" s="23" t="s">
        <v>15</v>
      </c>
      <c r="DX44" s="23" t="s">
        <v>8</v>
      </c>
      <c r="DY44" s="23" t="s">
        <v>8</v>
      </c>
      <c r="DZ44" s="23" t="s">
        <v>15</v>
      </c>
      <c r="EA44" s="23" t="s">
        <v>11</v>
      </c>
      <c r="EB44" s="23" t="s">
        <v>3</v>
      </c>
      <c r="EC44" s="23" t="s">
        <v>14</v>
      </c>
      <c r="ED44" s="23" t="s">
        <v>3</v>
      </c>
      <c r="EE44" s="23" t="s">
        <v>16</v>
      </c>
      <c r="EF44" s="23" t="s">
        <v>10</v>
      </c>
      <c r="EG44" s="23" t="s">
        <v>3</v>
      </c>
      <c r="EH44" s="23" t="s">
        <v>14</v>
      </c>
      <c r="EI44" s="23" t="s">
        <v>11</v>
      </c>
      <c r="EJ44" s="23" t="s">
        <v>19</v>
      </c>
      <c r="EK44" s="23" t="s">
        <v>4</v>
      </c>
      <c r="EL44" s="23" t="s">
        <v>14</v>
      </c>
      <c r="EM44" s="23" t="s">
        <v>11</v>
      </c>
      <c r="EN44" s="23" t="s">
        <v>8</v>
      </c>
      <c r="EO44" s="23" t="s">
        <v>14</v>
      </c>
      <c r="EP44" s="23" t="s">
        <v>4</v>
      </c>
      <c r="EQ44" s="23" t="s">
        <v>9</v>
      </c>
      <c r="ER44" s="23" t="s">
        <v>18</v>
      </c>
      <c r="ES44" s="23" t="s">
        <v>2</v>
      </c>
      <c r="ET44" s="23" t="s">
        <v>18</v>
      </c>
      <c r="EU44" s="23" t="s">
        <v>10</v>
      </c>
      <c r="EV44" s="23" t="s">
        <v>0</v>
      </c>
      <c r="EW44" s="23" t="s">
        <v>12</v>
      </c>
      <c r="EX44" s="23" t="s">
        <v>4</v>
      </c>
      <c r="EY44" s="23" t="s">
        <v>2</v>
      </c>
      <c r="EZ44" s="23" t="s">
        <v>2</v>
      </c>
      <c r="FA44" s="23" t="s">
        <v>18</v>
      </c>
      <c r="FB44" s="23" t="s">
        <v>7</v>
      </c>
      <c r="FC44" s="23" t="s">
        <v>6</v>
      </c>
      <c r="FD44" s="23" t="s">
        <v>5</v>
      </c>
      <c r="FE44" s="23" t="s">
        <v>9</v>
      </c>
      <c r="FF44" s="23" t="s">
        <v>6</v>
      </c>
      <c r="FG44" s="23" t="s">
        <v>2</v>
      </c>
      <c r="FH44" s="23" t="s">
        <v>5</v>
      </c>
      <c r="FI44" s="23" t="s">
        <v>16</v>
      </c>
      <c r="FJ44" s="23" t="s">
        <v>4</v>
      </c>
      <c r="FK44" s="23" t="s">
        <v>11</v>
      </c>
      <c r="FL44" s="23" t="s">
        <v>5</v>
      </c>
      <c r="FM44" s="23" t="s">
        <v>3</v>
      </c>
      <c r="FN44" s="23" t="s">
        <v>5</v>
      </c>
      <c r="FO44" s="23" t="s">
        <v>5</v>
      </c>
      <c r="FP44" s="23" t="s">
        <v>12</v>
      </c>
      <c r="FQ44" s="23" t="s">
        <v>7</v>
      </c>
      <c r="FR44" s="23" t="s">
        <v>13</v>
      </c>
      <c r="FS44" s="23" t="s">
        <v>11</v>
      </c>
      <c r="FT44" s="23" t="s">
        <v>1</v>
      </c>
      <c r="FU44" s="23" t="s">
        <v>10</v>
      </c>
      <c r="FV44" s="23" t="s">
        <v>14</v>
      </c>
      <c r="FW44" s="23" t="s">
        <v>2</v>
      </c>
      <c r="FX44" s="23" t="s">
        <v>7</v>
      </c>
      <c r="FY44" s="23" t="s">
        <v>16</v>
      </c>
      <c r="FZ44" s="23" t="s">
        <v>3</v>
      </c>
      <c r="GA44" s="23" t="s">
        <v>7</v>
      </c>
      <c r="GB44" s="23" t="s">
        <v>5</v>
      </c>
      <c r="GC44" s="23" t="s">
        <v>12</v>
      </c>
      <c r="GD44" s="23" t="s">
        <v>11</v>
      </c>
      <c r="GE44" s="23" t="s">
        <v>6</v>
      </c>
      <c r="GF44" s="23" t="s">
        <v>3</v>
      </c>
      <c r="GG44" s="23" t="s">
        <v>16</v>
      </c>
      <c r="GH44" s="23" t="s">
        <v>3</v>
      </c>
      <c r="GI44" s="23" t="s">
        <v>7</v>
      </c>
      <c r="GJ44" s="23" t="s">
        <v>3</v>
      </c>
      <c r="GK44" s="23" t="s">
        <v>11</v>
      </c>
      <c r="GL44" s="23" t="s">
        <v>7</v>
      </c>
      <c r="GM44" s="23" t="s">
        <v>15</v>
      </c>
      <c r="GN44" s="23" t="s">
        <v>5</v>
      </c>
      <c r="GO44" s="23" t="s">
        <v>7</v>
      </c>
      <c r="GP44" s="23" t="s">
        <v>11</v>
      </c>
      <c r="GQ44" s="23" t="s">
        <v>7</v>
      </c>
      <c r="GR44" s="23" t="s">
        <v>4</v>
      </c>
      <c r="GS44" s="23" t="s">
        <v>13</v>
      </c>
      <c r="GT44" s="23" t="s">
        <v>3</v>
      </c>
      <c r="GU44" s="23" t="s">
        <v>4</v>
      </c>
      <c r="GV44" s="23" t="s">
        <v>17</v>
      </c>
      <c r="GW44" s="23" t="s">
        <v>7</v>
      </c>
      <c r="GX44" s="23" t="s">
        <v>7</v>
      </c>
      <c r="GY44" s="23" t="s">
        <v>3</v>
      </c>
      <c r="GZ44" s="23" t="s">
        <v>9</v>
      </c>
      <c r="HA44" s="23" t="s">
        <v>5</v>
      </c>
      <c r="HB44" s="23" t="s">
        <v>9</v>
      </c>
      <c r="HC44" s="23" t="s">
        <v>15</v>
      </c>
      <c r="HD44" s="23" t="s">
        <v>1</v>
      </c>
      <c r="HE44" s="23" t="s">
        <v>3</v>
      </c>
      <c r="HF44" s="23" t="s">
        <v>16</v>
      </c>
      <c r="HG44" s="23" t="s">
        <v>5</v>
      </c>
      <c r="HH44" s="23" t="s">
        <v>3</v>
      </c>
      <c r="HI44" s="23" t="s">
        <v>14</v>
      </c>
      <c r="HJ44" s="23" t="s">
        <v>7</v>
      </c>
      <c r="HK44" s="23" t="s">
        <v>2</v>
      </c>
      <c r="HL44" s="23" t="s">
        <v>13</v>
      </c>
      <c r="HM44" s="23" t="s">
        <v>8</v>
      </c>
      <c r="HN44" s="23" t="s">
        <v>14</v>
      </c>
      <c r="HO44" s="23" t="s">
        <v>10</v>
      </c>
      <c r="HP44" s="23" t="s">
        <v>14</v>
      </c>
      <c r="HQ44" s="23" t="s">
        <v>15</v>
      </c>
      <c r="HR44" s="23" t="s">
        <v>19</v>
      </c>
      <c r="HS44" s="23" t="s">
        <v>13</v>
      </c>
      <c r="HT44" s="23" t="s">
        <v>4</v>
      </c>
      <c r="HU44" s="23" t="s">
        <v>7</v>
      </c>
      <c r="HV44" s="23" t="s">
        <v>3</v>
      </c>
      <c r="HW44" s="23" t="s">
        <v>2</v>
      </c>
      <c r="HX44" s="23" t="s">
        <v>12</v>
      </c>
      <c r="HY44" s="23" t="s">
        <v>6</v>
      </c>
      <c r="HZ44" s="23" t="s">
        <v>19</v>
      </c>
      <c r="IA44" s="23" t="s">
        <v>18</v>
      </c>
      <c r="IB44" s="23" t="s">
        <v>3</v>
      </c>
      <c r="IC44" s="23" t="s">
        <v>16</v>
      </c>
      <c r="ID44" s="23" t="s">
        <v>1</v>
      </c>
      <c r="IE44" s="23" t="s">
        <v>3</v>
      </c>
      <c r="IF44" s="23" t="s">
        <v>8</v>
      </c>
      <c r="IG44" s="23" t="s">
        <v>14</v>
      </c>
      <c r="IH44" s="23" t="s">
        <v>8</v>
      </c>
      <c r="II44" s="23" t="s">
        <v>7</v>
      </c>
      <c r="IJ44" s="23" t="s">
        <v>5</v>
      </c>
      <c r="IK44" s="23" t="s">
        <v>12</v>
      </c>
      <c r="IL44" s="23" t="s">
        <v>2</v>
      </c>
      <c r="IM44" s="23" t="s">
        <v>2</v>
      </c>
      <c r="IN44" s="23" t="s">
        <v>5</v>
      </c>
      <c r="IO44" s="23" t="s">
        <v>3</v>
      </c>
      <c r="IP44" s="23" t="s">
        <v>12</v>
      </c>
      <c r="IQ44" s="23" t="s">
        <v>11</v>
      </c>
      <c r="IR44" s="23" t="s">
        <v>7</v>
      </c>
      <c r="IS44" s="23" t="s">
        <v>3</v>
      </c>
      <c r="IT44" s="23" t="s">
        <v>12</v>
      </c>
      <c r="IU44" s="23" t="s">
        <v>11</v>
      </c>
      <c r="IV44" s="23" t="s">
        <v>3</v>
      </c>
      <c r="IW44" s="23" t="s">
        <v>15</v>
      </c>
      <c r="IX44" s="23" t="s">
        <v>12</v>
      </c>
      <c r="IY44" s="23" t="s">
        <v>3</v>
      </c>
      <c r="IZ44" s="23" t="s">
        <v>16</v>
      </c>
      <c r="JA44" s="23" t="s">
        <v>8</v>
      </c>
      <c r="JB44" s="23" t="s">
        <v>3</v>
      </c>
      <c r="JC44" s="23" t="s">
        <v>7</v>
      </c>
      <c r="JD44" s="23" t="s">
        <v>3</v>
      </c>
      <c r="JE44" s="23" t="s">
        <v>11</v>
      </c>
      <c r="JF44" s="23" t="s">
        <v>10</v>
      </c>
      <c r="JG44" s="23" t="s">
        <v>1</v>
      </c>
      <c r="JH44" s="23" t="s">
        <v>4</v>
      </c>
      <c r="JI44" s="23" t="s">
        <v>14</v>
      </c>
      <c r="JJ44" s="23" t="s">
        <v>7</v>
      </c>
      <c r="JK44" s="23" t="s">
        <v>16</v>
      </c>
      <c r="JL44" s="23" t="s">
        <v>3</v>
      </c>
      <c r="JM44" s="23" t="s">
        <v>19</v>
      </c>
      <c r="JN44" s="23" t="s">
        <v>4</v>
      </c>
      <c r="JO44" s="23" t="s">
        <v>7</v>
      </c>
      <c r="JP44" s="23" t="s">
        <v>14</v>
      </c>
      <c r="JQ44" s="23" t="s">
        <v>5</v>
      </c>
      <c r="JR44" s="23" t="s">
        <v>15</v>
      </c>
      <c r="JS44" s="23" t="s">
        <v>0</v>
      </c>
      <c r="JT44" s="23" t="s">
        <v>15</v>
      </c>
      <c r="JU44" s="23" t="s">
        <v>6</v>
      </c>
      <c r="JV44" s="23" t="s">
        <v>3</v>
      </c>
      <c r="JW44" s="23" t="s">
        <v>9</v>
      </c>
      <c r="JX44" s="23" t="s">
        <v>8</v>
      </c>
      <c r="JY44" s="23" t="s">
        <v>14</v>
      </c>
      <c r="JZ44" s="23" t="s">
        <v>7</v>
      </c>
      <c r="KA44" s="23" t="s">
        <v>3</v>
      </c>
      <c r="KB44" s="23" t="s">
        <v>9</v>
      </c>
      <c r="KC44" s="23" t="s">
        <v>13</v>
      </c>
      <c r="KD44" s="23" t="s">
        <v>18</v>
      </c>
      <c r="KE44" s="23" t="s">
        <v>9</v>
      </c>
      <c r="KF44" s="23" t="s">
        <v>9</v>
      </c>
      <c r="KG44" s="23" t="s">
        <v>6</v>
      </c>
      <c r="KH44" s="23" t="s">
        <v>2</v>
      </c>
      <c r="KI44" s="23" t="s">
        <v>11</v>
      </c>
      <c r="KJ44" s="23" t="s">
        <v>3</v>
      </c>
      <c r="KK44" s="23" t="s">
        <v>19</v>
      </c>
      <c r="KL44" s="23" t="s">
        <v>12</v>
      </c>
      <c r="KM44" s="23" t="s">
        <v>7</v>
      </c>
      <c r="KN44" s="23" t="s">
        <v>14</v>
      </c>
      <c r="KO44" s="23" t="s">
        <v>14</v>
      </c>
      <c r="KP44" s="23" t="s">
        <v>15</v>
      </c>
      <c r="KQ44" s="23" t="s">
        <v>3</v>
      </c>
      <c r="KR44" s="23" t="s">
        <v>13</v>
      </c>
      <c r="KS44" s="23" t="s">
        <v>9</v>
      </c>
      <c r="KT44" s="23" t="s">
        <v>3</v>
      </c>
      <c r="KU44" s="23" t="s">
        <v>16</v>
      </c>
      <c r="KV44" s="23" t="s">
        <v>6</v>
      </c>
      <c r="KW44" s="23" t="s">
        <v>3</v>
      </c>
      <c r="KX44" s="23" t="s">
        <v>10</v>
      </c>
      <c r="KY44" s="23" t="s">
        <v>3</v>
      </c>
      <c r="KZ44" s="23" t="s">
        <v>1</v>
      </c>
      <c r="LA44" s="23" t="s">
        <v>11</v>
      </c>
      <c r="LB44" s="23" t="s">
        <v>1</v>
      </c>
      <c r="LC44" s="23" t="s">
        <v>7</v>
      </c>
      <c r="LD44" s="23" t="s">
        <v>14</v>
      </c>
      <c r="LE44" s="23" t="s">
        <v>15</v>
      </c>
      <c r="LF44" s="23" t="s">
        <v>13</v>
      </c>
      <c r="LG44" s="23" t="s">
        <v>14</v>
      </c>
      <c r="LH44" s="23" t="s">
        <v>19</v>
      </c>
      <c r="LI44" s="23" t="s">
        <v>16</v>
      </c>
      <c r="LJ44" s="23" t="s">
        <v>13</v>
      </c>
      <c r="LK44" s="23" t="s">
        <v>6</v>
      </c>
      <c r="LL44" s="23" t="s">
        <v>18</v>
      </c>
      <c r="LM44" s="23" t="s">
        <v>5</v>
      </c>
      <c r="LN44" s="23" t="s">
        <v>3</v>
      </c>
      <c r="LO44" s="23" t="s">
        <v>1</v>
      </c>
      <c r="LP44" s="23" t="s">
        <v>10</v>
      </c>
      <c r="LQ44" s="23" t="s">
        <v>3</v>
      </c>
      <c r="LR44" s="23" t="s">
        <v>16</v>
      </c>
      <c r="LS44" s="23" t="s">
        <v>2</v>
      </c>
      <c r="LT44" s="23" t="s">
        <v>3</v>
      </c>
      <c r="LU44" s="23" t="s">
        <v>14</v>
      </c>
      <c r="LV44" s="23" t="s">
        <v>13</v>
      </c>
      <c r="LW44" s="23" t="s">
        <v>6</v>
      </c>
      <c r="LX44" s="23" t="s">
        <v>19</v>
      </c>
      <c r="LY44" s="23" t="s">
        <v>1</v>
      </c>
      <c r="LZ44" s="23" t="s">
        <v>9</v>
      </c>
      <c r="MA44" s="23" t="s">
        <v>11</v>
      </c>
      <c r="MB44" s="23" t="s">
        <v>4</v>
      </c>
      <c r="MC44" s="23" t="s">
        <v>13</v>
      </c>
      <c r="MD44" s="23" t="s">
        <v>4</v>
      </c>
      <c r="ME44" s="23" t="s">
        <v>17</v>
      </c>
      <c r="MF44" s="23" t="s">
        <v>18</v>
      </c>
      <c r="MG44" s="23" t="s">
        <v>7</v>
      </c>
      <c r="MH44" s="23" t="s">
        <v>3</v>
      </c>
      <c r="MI44" s="23" t="s">
        <v>11</v>
      </c>
      <c r="MJ44" s="23" t="s">
        <v>11</v>
      </c>
      <c r="MK44" s="23" t="s">
        <v>3</v>
      </c>
      <c r="ML44" s="23" t="s">
        <v>13</v>
      </c>
      <c r="MM44" s="23" t="s">
        <v>19</v>
      </c>
      <c r="MN44" s="23" t="s">
        <v>3</v>
      </c>
      <c r="MO44" s="23" t="s">
        <v>7</v>
      </c>
      <c r="MP44" s="23" t="s">
        <v>3</v>
      </c>
      <c r="MQ44" s="23" t="s">
        <v>3</v>
      </c>
      <c r="MR44" s="23" t="s">
        <v>15</v>
      </c>
      <c r="MS44" s="23" t="s">
        <v>12</v>
      </c>
      <c r="MT44" s="23" t="s">
        <v>3</v>
      </c>
      <c r="MU44" s="23" t="s">
        <v>16</v>
      </c>
      <c r="MV44" s="28" t="s">
        <v>0</v>
      </c>
      <c r="MW44" s="23" t="s">
        <v>8</v>
      </c>
      <c r="MX44" s="23" t="s">
        <v>11</v>
      </c>
      <c r="MY44" s="23" t="s">
        <v>3</v>
      </c>
      <c r="MZ44" s="23" t="s">
        <v>11</v>
      </c>
      <c r="NA44" s="23" t="s">
        <v>10</v>
      </c>
      <c r="NB44" s="23" t="s">
        <v>2</v>
      </c>
      <c r="NC44" s="23" t="s">
        <v>1</v>
      </c>
      <c r="ND44" s="23" t="s">
        <v>1</v>
      </c>
      <c r="NE44" s="23" t="s">
        <v>7</v>
      </c>
      <c r="NF44" s="23" t="s">
        <v>7</v>
      </c>
      <c r="NG44" s="23" t="s">
        <v>7</v>
      </c>
      <c r="NH44" s="23" t="s">
        <v>5</v>
      </c>
      <c r="NI44" s="23" t="s">
        <v>5</v>
      </c>
      <c r="NJ44" s="23" t="s">
        <v>15</v>
      </c>
      <c r="NK44" s="23" t="s">
        <v>5</v>
      </c>
      <c r="NL44" s="23" t="s">
        <v>15</v>
      </c>
      <c r="NM44" s="23" t="s">
        <v>3</v>
      </c>
      <c r="NN44" s="23" t="s">
        <v>13</v>
      </c>
      <c r="NO44" s="23" t="s">
        <v>11</v>
      </c>
      <c r="NP44" s="23" t="s">
        <v>15</v>
      </c>
      <c r="NQ44" s="23" t="s">
        <v>2</v>
      </c>
      <c r="NR44" s="23" t="s">
        <v>12</v>
      </c>
      <c r="NS44" s="23" t="s">
        <v>3</v>
      </c>
      <c r="NT44" s="23" t="s">
        <v>1</v>
      </c>
      <c r="NU44" s="23" t="s">
        <v>4</v>
      </c>
      <c r="NV44" s="23" t="s">
        <v>3</v>
      </c>
      <c r="NW44" s="23" t="s">
        <v>7</v>
      </c>
      <c r="NX44" s="23" t="s">
        <v>3</v>
      </c>
      <c r="NY44" s="23" t="s">
        <v>10</v>
      </c>
      <c r="NZ44" s="23" t="s">
        <v>18</v>
      </c>
      <c r="OA44" s="23" t="s">
        <v>13</v>
      </c>
      <c r="OB44" s="23" t="s">
        <v>7</v>
      </c>
      <c r="OC44" s="23" t="s">
        <v>14</v>
      </c>
      <c r="OD44" s="23" t="s">
        <v>3</v>
      </c>
      <c r="OE44" s="23" t="s">
        <v>13</v>
      </c>
      <c r="OF44" s="23" t="s">
        <v>4</v>
      </c>
      <c r="OG44" s="23" t="s">
        <v>4</v>
      </c>
      <c r="OH44" s="23" t="s">
        <v>13</v>
      </c>
      <c r="OI44" s="23" t="s">
        <v>3</v>
      </c>
      <c r="OJ44" s="23" t="s">
        <v>14</v>
      </c>
      <c r="OK44" s="23" t="s">
        <v>15</v>
      </c>
      <c r="OL44" s="23" t="s">
        <v>11</v>
      </c>
      <c r="OM44" s="23" t="s">
        <v>11</v>
      </c>
      <c r="ON44" s="23" t="s">
        <v>4</v>
      </c>
      <c r="OO44" s="23" t="s">
        <v>7</v>
      </c>
      <c r="OP44" s="23" t="s">
        <v>2</v>
      </c>
      <c r="OQ44" s="23" t="s">
        <v>7</v>
      </c>
      <c r="OR44" s="23" t="s">
        <v>11</v>
      </c>
      <c r="OS44" s="23" t="s">
        <v>9</v>
      </c>
      <c r="OT44" s="23" t="s">
        <v>11</v>
      </c>
      <c r="OU44" s="23" t="s">
        <v>9</v>
      </c>
      <c r="OV44" s="23" t="s">
        <v>9</v>
      </c>
      <c r="OW44" s="23" t="s">
        <v>16</v>
      </c>
      <c r="OX44" s="23" t="s">
        <v>14</v>
      </c>
      <c r="OY44" s="23" t="s">
        <v>15</v>
      </c>
      <c r="OZ44" s="23" t="s">
        <v>15</v>
      </c>
      <c r="PA44" s="23" t="s">
        <v>2</v>
      </c>
      <c r="PB44" s="23" t="s">
        <v>6</v>
      </c>
      <c r="PC44" s="23" t="s">
        <v>11</v>
      </c>
      <c r="PD44" s="23" t="s">
        <v>11</v>
      </c>
      <c r="PE44" s="23" t="s">
        <v>3</v>
      </c>
      <c r="PF44" s="23" t="s">
        <v>18</v>
      </c>
      <c r="PG44" s="23" t="s">
        <v>19</v>
      </c>
      <c r="PH44" s="23" t="s">
        <v>19</v>
      </c>
      <c r="PI44" s="23" t="s">
        <v>19</v>
      </c>
      <c r="PJ44" s="23" t="s">
        <v>16</v>
      </c>
      <c r="PK44" s="23" t="s">
        <v>3</v>
      </c>
      <c r="PL44" s="23" t="s">
        <v>11</v>
      </c>
      <c r="PM44" s="23" t="s">
        <v>10</v>
      </c>
      <c r="PN44" s="23" t="s">
        <v>3</v>
      </c>
      <c r="PO44" s="23" t="s">
        <v>4</v>
      </c>
      <c r="PP44" s="23" t="s">
        <v>14</v>
      </c>
      <c r="PQ44" s="23" t="s">
        <v>15</v>
      </c>
      <c r="PR44" s="23" t="s">
        <v>13</v>
      </c>
      <c r="PS44" s="23" t="s">
        <v>8</v>
      </c>
      <c r="PT44" s="23" t="s">
        <v>6</v>
      </c>
      <c r="PU44" s="23" t="s">
        <v>13</v>
      </c>
      <c r="PV44" s="23" t="s">
        <v>16</v>
      </c>
      <c r="PW44" s="23" t="s">
        <v>17</v>
      </c>
      <c r="PX44" s="23" t="s">
        <v>3</v>
      </c>
      <c r="PY44" s="23" t="s">
        <v>19</v>
      </c>
      <c r="PZ44" s="23" t="s">
        <v>16</v>
      </c>
      <c r="QA44" s="23" t="s">
        <v>17</v>
      </c>
      <c r="QB44" s="23" t="s">
        <v>0</v>
      </c>
      <c r="QC44" s="23" t="s">
        <v>0</v>
      </c>
      <c r="QD44" s="23" t="s">
        <v>7</v>
      </c>
      <c r="QE44" s="23" t="s">
        <v>7</v>
      </c>
      <c r="QF44" s="23" t="s">
        <v>7</v>
      </c>
      <c r="QG44" s="23" t="s">
        <v>5</v>
      </c>
      <c r="QH44" s="23" t="s">
        <v>2</v>
      </c>
      <c r="QI44" s="23" t="s">
        <v>5</v>
      </c>
      <c r="QJ44" s="23" t="s">
        <v>3</v>
      </c>
      <c r="QK44" s="23" t="s">
        <v>15</v>
      </c>
      <c r="QL44" s="23" t="s">
        <v>7</v>
      </c>
      <c r="QM44" s="23" t="s">
        <v>3</v>
      </c>
      <c r="QN44" s="23" t="s">
        <v>16</v>
      </c>
      <c r="QO44" s="23" t="s">
        <v>14</v>
      </c>
      <c r="QP44" s="23" t="s">
        <v>3</v>
      </c>
      <c r="QQ44" s="23" t="s">
        <v>6</v>
      </c>
      <c r="QR44" s="23" t="s">
        <v>14</v>
      </c>
      <c r="QS44" s="23" t="s">
        <v>1</v>
      </c>
      <c r="QT44" s="23" t="s">
        <v>4</v>
      </c>
      <c r="QU44" s="23" t="s">
        <v>3</v>
      </c>
      <c r="QV44" s="23" t="s">
        <v>5</v>
      </c>
      <c r="QW44" s="23" t="s">
        <v>18</v>
      </c>
      <c r="QX44" s="23" t="s">
        <v>18</v>
      </c>
      <c r="QY44" s="23" t="s">
        <v>1</v>
      </c>
      <c r="QZ44" s="23" t="s">
        <v>9</v>
      </c>
      <c r="RA44" s="23" t="s">
        <v>3</v>
      </c>
      <c r="RB44" s="23" t="s">
        <v>19</v>
      </c>
      <c r="RC44" s="23" t="s">
        <v>4</v>
      </c>
      <c r="RD44" s="23" t="s">
        <v>13</v>
      </c>
      <c r="RE44" s="23" t="s">
        <v>3</v>
      </c>
      <c r="RF44" s="23" t="s">
        <v>18</v>
      </c>
      <c r="RG44" s="23" t="s">
        <v>9</v>
      </c>
      <c r="RH44" s="23" t="s">
        <v>3</v>
      </c>
      <c r="RI44" s="23" t="s">
        <v>19</v>
      </c>
      <c r="RJ44" s="23" t="s">
        <v>6</v>
      </c>
      <c r="RK44" s="23" t="s">
        <v>3</v>
      </c>
      <c r="RL44" s="23" t="s">
        <v>11</v>
      </c>
      <c r="RM44" s="23" t="s">
        <v>6</v>
      </c>
      <c r="RN44" s="23" t="s">
        <v>14</v>
      </c>
      <c r="RO44" s="23" t="s">
        <v>9</v>
      </c>
      <c r="RP44" s="23" t="s">
        <v>14</v>
      </c>
      <c r="RQ44" s="23" t="s">
        <v>10</v>
      </c>
      <c r="RR44" s="23" t="s">
        <v>16</v>
      </c>
      <c r="RS44" s="23" t="s">
        <v>5</v>
      </c>
      <c r="RT44" s="23" t="s">
        <v>19</v>
      </c>
      <c r="RU44" s="23" t="s">
        <v>5</v>
      </c>
      <c r="RV44" s="23" t="s">
        <v>14</v>
      </c>
      <c r="RW44" s="23" t="s">
        <v>15</v>
      </c>
      <c r="RX44" s="23" t="s">
        <v>16</v>
      </c>
      <c r="RY44" s="23" t="s">
        <v>14</v>
      </c>
      <c r="RZ44" s="23" t="s">
        <v>13</v>
      </c>
      <c r="SA44" s="23" t="s">
        <v>19</v>
      </c>
      <c r="SB44" s="23" t="s">
        <v>11</v>
      </c>
      <c r="SC44" s="23" t="s">
        <v>6</v>
      </c>
      <c r="SD44" s="23" t="s">
        <v>14</v>
      </c>
      <c r="SE44" s="23" t="s">
        <v>9</v>
      </c>
      <c r="SF44" s="23" t="s">
        <v>7</v>
      </c>
      <c r="SG44" s="23" t="s">
        <v>8</v>
      </c>
      <c r="SH44" s="23" t="s">
        <v>12</v>
      </c>
      <c r="SI44" s="23" t="s">
        <v>12</v>
      </c>
      <c r="SJ44" s="23" t="s">
        <v>12</v>
      </c>
      <c r="SK44" s="23" t="s">
        <v>7</v>
      </c>
      <c r="SL44" s="23" t="s">
        <v>19</v>
      </c>
      <c r="SM44" s="23" t="s">
        <v>18</v>
      </c>
      <c r="SN44" s="23" t="s">
        <v>19</v>
      </c>
      <c r="SO44" s="23" t="s">
        <v>7</v>
      </c>
      <c r="SP44" s="23" t="s">
        <v>9</v>
      </c>
      <c r="SQ44" s="23" t="s">
        <v>0</v>
      </c>
      <c r="SR44" s="23" t="s">
        <v>2</v>
      </c>
      <c r="SS44" s="23" t="s">
        <v>5</v>
      </c>
      <c r="ST44" s="23" t="s">
        <v>5</v>
      </c>
      <c r="SU44" s="23" t="s">
        <v>6</v>
      </c>
      <c r="SV44" s="23" t="s">
        <v>19</v>
      </c>
      <c r="SW44" s="23" t="s">
        <v>16</v>
      </c>
      <c r="SX44" s="23" t="s">
        <v>3</v>
      </c>
      <c r="SY44" s="23" t="s">
        <v>12</v>
      </c>
      <c r="SZ44" s="23" t="s">
        <v>11</v>
      </c>
      <c r="TA44" s="23" t="s">
        <v>0</v>
      </c>
      <c r="TB44" s="23" t="s">
        <v>10</v>
      </c>
      <c r="TC44" s="23" t="s">
        <v>3</v>
      </c>
      <c r="TD44" s="23" t="s">
        <v>14</v>
      </c>
      <c r="TE44" s="23" t="s">
        <v>13</v>
      </c>
      <c r="TF44" s="23" t="s">
        <v>0</v>
      </c>
      <c r="TG44" s="23" t="s">
        <v>2</v>
      </c>
      <c r="TH44" s="23" t="s">
        <v>11</v>
      </c>
      <c r="TI44" s="23" t="s">
        <v>17</v>
      </c>
      <c r="TJ44" s="23" t="s">
        <v>11</v>
      </c>
      <c r="TK44" s="23" t="s">
        <v>11</v>
      </c>
      <c r="TL44" s="23" t="s">
        <v>17</v>
      </c>
      <c r="TM44" s="23" t="s">
        <v>11</v>
      </c>
      <c r="TN44" s="23" t="s">
        <v>17</v>
      </c>
      <c r="TO44" s="23" t="s">
        <v>11</v>
      </c>
      <c r="TP44" s="23" t="s">
        <v>11</v>
      </c>
      <c r="TQ44" s="23" t="s">
        <v>9</v>
      </c>
      <c r="TR44" s="23" t="s">
        <v>2</v>
      </c>
      <c r="TS44" s="23" t="s">
        <v>9</v>
      </c>
      <c r="TT44" s="23" t="s">
        <v>5</v>
      </c>
      <c r="TU44" s="23" t="s">
        <v>6</v>
      </c>
      <c r="TV44" s="23" t="s">
        <v>19</v>
      </c>
      <c r="TW44" s="23" t="s">
        <v>2</v>
      </c>
      <c r="TX44" s="23" t="s">
        <v>3</v>
      </c>
      <c r="TY44" s="23" t="s">
        <v>9</v>
      </c>
      <c r="TZ44" s="23" t="s">
        <v>9</v>
      </c>
      <c r="UA44" s="23" t="s">
        <v>3</v>
      </c>
      <c r="UB44" s="23" t="s">
        <v>0</v>
      </c>
      <c r="UC44" s="23" t="s">
        <v>3</v>
      </c>
      <c r="UD44" s="23" t="s">
        <v>11</v>
      </c>
      <c r="UE44" s="23" t="s">
        <v>12</v>
      </c>
      <c r="UF44" s="23" t="s">
        <v>18</v>
      </c>
      <c r="UG44" s="23" t="s">
        <v>15</v>
      </c>
      <c r="UH44" s="23" t="s">
        <v>3</v>
      </c>
      <c r="UI44" s="23" t="s">
        <v>15</v>
      </c>
      <c r="UJ44" s="23" t="s">
        <v>18</v>
      </c>
      <c r="UK44" s="23" t="s">
        <v>3</v>
      </c>
      <c r="UL44" s="23" t="s">
        <v>19</v>
      </c>
      <c r="UM44" s="23" t="s">
        <v>19</v>
      </c>
      <c r="UN44" s="23" t="s">
        <v>13</v>
      </c>
      <c r="UO44" s="23" t="s">
        <v>3</v>
      </c>
      <c r="UP44" s="23" t="s">
        <v>5</v>
      </c>
      <c r="UQ44" s="23" t="s">
        <v>7</v>
      </c>
      <c r="UR44" s="23" t="s">
        <v>9</v>
      </c>
      <c r="US44" s="23" t="s">
        <v>5</v>
      </c>
      <c r="UT44" s="23" t="s">
        <v>16</v>
      </c>
      <c r="UU44" s="23" t="s">
        <v>1</v>
      </c>
      <c r="UV44" s="23" t="s">
        <v>3</v>
      </c>
      <c r="UW44" s="23" t="s">
        <v>10</v>
      </c>
      <c r="UX44" s="23" t="s">
        <v>7</v>
      </c>
      <c r="UY44" s="23" t="s">
        <v>3</v>
      </c>
      <c r="UZ44" s="23" t="s">
        <v>7</v>
      </c>
      <c r="VA44" s="23" t="s">
        <v>14</v>
      </c>
      <c r="VB44" s="23" t="s">
        <v>1</v>
      </c>
      <c r="VC44" s="23" t="s">
        <v>7</v>
      </c>
      <c r="VD44" s="23" t="s">
        <v>2</v>
      </c>
      <c r="VE44" s="23" t="s">
        <v>9</v>
      </c>
      <c r="VF44" s="23" t="s">
        <v>13</v>
      </c>
      <c r="VG44" s="23" t="s">
        <v>3</v>
      </c>
      <c r="VH44" s="23" t="s">
        <v>2</v>
      </c>
      <c r="VI44" s="23" t="s">
        <v>7</v>
      </c>
      <c r="VJ44" s="23" t="s">
        <v>3</v>
      </c>
      <c r="VK44" s="23" t="s">
        <v>11</v>
      </c>
      <c r="VL44" s="23" t="s">
        <v>10</v>
      </c>
      <c r="VM44" s="23" t="s">
        <v>6</v>
      </c>
      <c r="VN44" s="23" t="s">
        <v>19</v>
      </c>
      <c r="VO44" s="23" t="s">
        <v>7</v>
      </c>
      <c r="VP44" s="23" t="s">
        <v>3</v>
      </c>
      <c r="VQ44" s="23" t="s">
        <v>2</v>
      </c>
      <c r="VR44" s="23" t="s">
        <v>11</v>
      </c>
      <c r="VS44" s="23" t="s">
        <v>3</v>
      </c>
      <c r="VT44" s="23" t="s">
        <v>4</v>
      </c>
      <c r="VU44" s="23" t="s">
        <v>3</v>
      </c>
      <c r="VV44" s="23" t="s">
        <v>4</v>
      </c>
      <c r="VW44" s="23" t="s">
        <v>11</v>
      </c>
      <c r="VX44" s="23" t="s">
        <v>14</v>
      </c>
      <c r="VY44" s="23" t="s">
        <v>3</v>
      </c>
      <c r="VZ44" s="23" t="s">
        <v>4</v>
      </c>
      <c r="WA44" s="23" t="s">
        <v>3</v>
      </c>
      <c r="WB44" s="23" t="s">
        <v>11</v>
      </c>
      <c r="WC44" s="23" t="s">
        <v>16</v>
      </c>
      <c r="WD44" s="23" t="s">
        <v>14</v>
      </c>
      <c r="WE44" s="23" t="s">
        <v>1</v>
      </c>
      <c r="WF44" s="23" t="s">
        <v>10</v>
      </c>
      <c r="WG44" s="23" t="s">
        <v>3</v>
      </c>
      <c r="WH44" s="23" t="s">
        <v>19</v>
      </c>
      <c r="WI44" s="23" t="s">
        <v>16</v>
      </c>
      <c r="WJ44" s="23" t="s">
        <v>3</v>
      </c>
      <c r="WK44" s="23" t="s">
        <v>9</v>
      </c>
      <c r="WL44" s="23" t="s">
        <v>15</v>
      </c>
      <c r="WM44" s="23" t="s">
        <v>3</v>
      </c>
      <c r="WN44" s="23" t="s">
        <v>1</v>
      </c>
      <c r="WO44" s="23" t="s">
        <v>14</v>
      </c>
      <c r="WP44" s="23" t="s">
        <v>11</v>
      </c>
      <c r="WQ44" s="23" t="s">
        <v>4</v>
      </c>
      <c r="WR44" s="23" t="s">
        <v>18</v>
      </c>
      <c r="WS44" s="23" t="s">
        <v>19</v>
      </c>
      <c r="WT44" s="23" t="s">
        <v>15</v>
      </c>
      <c r="WU44" s="23" t="s">
        <v>3</v>
      </c>
      <c r="WV44" s="23" t="s">
        <v>15</v>
      </c>
      <c r="WW44" s="23" t="s">
        <v>1</v>
      </c>
      <c r="WX44" s="23" t="s">
        <v>3</v>
      </c>
      <c r="WY44" s="23" t="s">
        <v>11</v>
      </c>
      <c r="WZ44" s="23" t="s">
        <v>13</v>
      </c>
      <c r="XA44" s="23" t="s">
        <v>2</v>
      </c>
      <c r="XB44" s="23" t="s">
        <v>19</v>
      </c>
      <c r="XC44" s="23" t="s">
        <v>5</v>
      </c>
      <c r="XD44" s="23" t="s">
        <v>3</v>
      </c>
      <c r="XE44" s="23" t="s">
        <v>9</v>
      </c>
      <c r="XF44" s="23" t="s">
        <v>16</v>
      </c>
      <c r="XG44" s="23" t="s">
        <v>3</v>
      </c>
      <c r="XH44" s="23" t="s">
        <v>14</v>
      </c>
      <c r="XI44" s="23" t="s">
        <v>3</v>
      </c>
      <c r="XJ44" s="23" t="s">
        <v>1</v>
      </c>
      <c r="XK44" s="23" t="s">
        <v>4</v>
      </c>
      <c r="XL44" s="23" t="s">
        <v>11</v>
      </c>
      <c r="XM44" s="23" t="s">
        <v>4</v>
      </c>
      <c r="XN44" s="23" t="s">
        <v>0</v>
      </c>
      <c r="XO44" s="23" t="s">
        <v>15</v>
      </c>
      <c r="XP44" s="23" t="s">
        <v>1</v>
      </c>
      <c r="XQ44" s="23" t="s">
        <v>3</v>
      </c>
      <c r="XR44" s="23" t="s">
        <v>19</v>
      </c>
      <c r="XS44" s="23" t="s">
        <v>11</v>
      </c>
      <c r="XT44" s="23" t="s">
        <v>8</v>
      </c>
      <c r="XU44" s="23" t="s">
        <v>0</v>
      </c>
      <c r="XV44" s="23" t="s">
        <v>13</v>
      </c>
      <c r="XW44" s="23" t="s">
        <v>13</v>
      </c>
      <c r="XX44" s="23" t="s">
        <v>14</v>
      </c>
      <c r="XY44" s="23" t="s">
        <v>10</v>
      </c>
      <c r="XZ44" s="23" t="s">
        <v>19</v>
      </c>
      <c r="YA44" s="23" t="s">
        <v>16</v>
      </c>
      <c r="YB44" s="23" t="s">
        <v>12</v>
      </c>
      <c r="YC44" s="23" t="s">
        <v>3</v>
      </c>
      <c r="YD44" s="23" t="s">
        <v>11</v>
      </c>
      <c r="YE44" s="23" t="s">
        <v>3</v>
      </c>
      <c r="YF44" s="23" t="s">
        <v>8</v>
      </c>
      <c r="YG44" s="23" t="s">
        <v>18</v>
      </c>
      <c r="YH44" s="23" t="s">
        <v>7</v>
      </c>
      <c r="YI44" s="23" t="s">
        <v>3</v>
      </c>
      <c r="YJ44" s="23" t="s">
        <v>5</v>
      </c>
      <c r="YK44" s="23" t="s">
        <v>3</v>
      </c>
      <c r="YL44" s="23" t="s">
        <v>3</v>
      </c>
      <c r="YM44" s="23" t="s">
        <v>1</v>
      </c>
      <c r="YN44" s="23" t="s">
        <v>7</v>
      </c>
      <c r="YO44" s="23" t="s">
        <v>14</v>
      </c>
      <c r="YP44" s="23" t="s">
        <v>5</v>
      </c>
      <c r="YQ44" s="23" t="s">
        <v>5</v>
      </c>
      <c r="YR44" s="23" t="s">
        <v>5</v>
      </c>
      <c r="YS44" s="23" t="s">
        <v>9</v>
      </c>
      <c r="YT44" s="23" t="s">
        <v>7</v>
      </c>
      <c r="YU44" s="23" t="s">
        <v>13</v>
      </c>
      <c r="YV44" s="23" t="s">
        <v>19</v>
      </c>
      <c r="YW44" s="23" t="s">
        <v>11</v>
      </c>
      <c r="YX44" s="23" t="s">
        <v>17</v>
      </c>
      <c r="YY44" s="23" t="s">
        <v>4</v>
      </c>
      <c r="YZ44" s="23" t="s">
        <v>15</v>
      </c>
      <c r="ZA44" s="23" t="s">
        <v>6</v>
      </c>
      <c r="ZB44" s="23" t="s">
        <v>7</v>
      </c>
      <c r="ZC44" s="23" t="s">
        <v>12</v>
      </c>
      <c r="ZD44" s="23" t="s">
        <v>2</v>
      </c>
      <c r="ZE44" s="23" t="s">
        <v>15</v>
      </c>
      <c r="ZF44" s="23" t="s">
        <v>12</v>
      </c>
      <c r="ZG44" s="23" t="s">
        <v>2</v>
      </c>
      <c r="ZH44" s="23" t="s">
        <v>15</v>
      </c>
      <c r="ZI44" s="23" t="s">
        <v>5</v>
      </c>
      <c r="ZJ44" s="23" t="s">
        <v>8</v>
      </c>
      <c r="ZK44" s="23" t="s">
        <v>5</v>
      </c>
      <c r="ZL44" s="23" t="s">
        <v>7</v>
      </c>
      <c r="ZM44" s="23" t="s">
        <v>11</v>
      </c>
      <c r="ZN44" s="23" t="s">
        <v>13</v>
      </c>
      <c r="ZO44" s="23" t="s">
        <v>4</v>
      </c>
      <c r="ZP44" s="23" t="s">
        <v>10</v>
      </c>
      <c r="ZQ44" s="23" t="s">
        <v>1</v>
      </c>
      <c r="ZR44" s="23" t="s">
        <v>15</v>
      </c>
      <c r="ZS44" s="23" t="s">
        <v>15</v>
      </c>
      <c r="ZT44" s="23" t="s">
        <v>17</v>
      </c>
      <c r="ZU44" s="23" t="s">
        <v>6</v>
      </c>
      <c r="ZV44" s="23" t="s">
        <v>2</v>
      </c>
      <c r="ZW44" s="23" t="s">
        <v>3</v>
      </c>
      <c r="ZX44" s="23" t="s">
        <v>8</v>
      </c>
      <c r="ZY44" s="23" t="s">
        <v>1</v>
      </c>
      <c r="ZZ44" s="23" t="s">
        <v>5</v>
      </c>
      <c r="AAA44" s="23" t="s">
        <v>4</v>
      </c>
      <c r="AAB44" s="23" t="s">
        <v>19</v>
      </c>
      <c r="AAC44" s="23" t="s">
        <v>8</v>
      </c>
      <c r="AAD44" s="23" t="s">
        <v>10</v>
      </c>
      <c r="AAE44" s="23" t="s">
        <v>3</v>
      </c>
      <c r="AAF44" s="23" t="s">
        <v>11</v>
      </c>
      <c r="AAG44" s="23" t="s">
        <v>1</v>
      </c>
      <c r="AAH44" s="23" t="s">
        <v>10</v>
      </c>
      <c r="AAI44" s="23" t="s">
        <v>2</v>
      </c>
      <c r="AAJ44" s="23" t="s">
        <v>7</v>
      </c>
      <c r="AAK44" s="23" t="s">
        <v>16</v>
      </c>
      <c r="AAL44" s="23" t="s">
        <v>7</v>
      </c>
      <c r="AAM44" s="23" t="s">
        <v>6</v>
      </c>
      <c r="AAN44" s="23" t="s">
        <v>0</v>
      </c>
      <c r="AAO44" s="23" t="s">
        <v>7</v>
      </c>
      <c r="AAP44" s="23" t="s">
        <v>16</v>
      </c>
      <c r="AAQ44" s="32"/>
    </row>
    <row r="45" spans="1:720" x14ac:dyDescent="0.3">
      <c r="A45" s="31" t="s">
        <v>71</v>
      </c>
      <c r="B45" s="23" t="s">
        <v>14</v>
      </c>
      <c r="C45" s="23" t="s">
        <v>14</v>
      </c>
      <c r="D45" s="23" t="s">
        <v>7</v>
      </c>
      <c r="E45" s="23" t="s">
        <v>7</v>
      </c>
      <c r="F45" s="23" t="s">
        <v>11</v>
      </c>
      <c r="G45" s="23" t="s">
        <v>10</v>
      </c>
      <c r="H45" s="23" t="s">
        <v>4</v>
      </c>
      <c r="I45" s="23" t="s">
        <v>13</v>
      </c>
      <c r="J45" s="23" t="s">
        <v>16</v>
      </c>
      <c r="K45" s="23" t="s">
        <v>4</v>
      </c>
      <c r="L45" s="23" t="s">
        <v>14</v>
      </c>
      <c r="M45" s="23" t="s">
        <v>4</v>
      </c>
      <c r="N45" s="23" t="s">
        <v>0</v>
      </c>
      <c r="O45" s="23" t="s">
        <v>3</v>
      </c>
      <c r="P45" s="23" t="s">
        <v>15</v>
      </c>
      <c r="Q45" s="23" t="s">
        <v>4</v>
      </c>
      <c r="R45" s="23" t="s">
        <v>14</v>
      </c>
      <c r="S45" s="23" t="s">
        <v>13</v>
      </c>
      <c r="T45" s="23" t="s">
        <v>3</v>
      </c>
      <c r="U45" s="23" t="s">
        <v>9</v>
      </c>
      <c r="V45" s="23" t="s">
        <v>14</v>
      </c>
      <c r="W45" s="23" t="s">
        <v>14</v>
      </c>
      <c r="X45" s="23" t="s">
        <v>5</v>
      </c>
      <c r="Y45" s="23" t="s">
        <v>15</v>
      </c>
      <c r="Z45" s="23" t="s">
        <v>18</v>
      </c>
      <c r="AA45" s="23" t="s">
        <v>4</v>
      </c>
      <c r="AB45" s="23" t="s">
        <v>13</v>
      </c>
      <c r="AC45" s="23" t="s">
        <v>3</v>
      </c>
      <c r="AD45" s="23" t="s">
        <v>19</v>
      </c>
      <c r="AE45" s="23" t="s">
        <v>3</v>
      </c>
      <c r="AF45" s="23" t="s">
        <v>5</v>
      </c>
      <c r="AG45" s="23" t="s">
        <v>2</v>
      </c>
      <c r="AH45" s="23" t="s">
        <v>15</v>
      </c>
      <c r="AI45" s="23" t="s">
        <v>2</v>
      </c>
      <c r="AJ45" s="23" t="s">
        <v>0</v>
      </c>
      <c r="AK45" s="23" t="s">
        <v>13</v>
      </c>
      <c r="AL45" s="23" t="s">
        <v>13</v>
      </c>
      <c r="AM45" s="23" t="s">
        <v>3</v>
      </c>
      <c r="AN45" s="23" t="s">
        <v>3</v>
      </c>
      <c r="AO45" s="23" t="s">
        <v>18</v>
      </c>
      <c r="AP45" s="23" t="s">
        <v>9</v>
      </c>
      <c r="AQ45" s="23" t="s">
        <v>15</v>
      </c>
      <c r="AR45" s="23" t="s">
        <v>4</v>
      </c>
      <c r="AS45" s="23" t="s">
        <v>15</v>
      </c>
      <c r="AT45" s="23" t="s">
        <v>10</v>
      </c>
      <c r="AU45" s="23" t="s">
        <v>16</v>
      </c>
      <c r="AV45" s="23" t="s">
        <v>16</v>
      </c>
      <c r="AW45" s="23" t="s">
        <v>11</v>
      </c>
      <c r="AX45" s="23" t="s">
        <v>17</v>
      </c>
      <c r="AY45" s="23" t="s">
        <v>11</v>
      </c>
      <c r="AZ45" s="23" t="s">
        <v>0</v>
      </c>
      <c r="BA45" s="23" t="s">
        <v>2</v>
      </c>
      <c r="BB45" s="23" t="s">
        <v>3</v>
      </c>
      <c r="BC45" s="23" t="s">
        <v>5</v>
      </c>
      <c r="BD45" s="23" t="s">
        <v>4</v>
      </c>
      <c r="BE45" s="23" t="s">
        <v>7</v>
      </c>
      <c r="BF45" s="23" t="s">
        <v>2</v>
      </c>
      <c r="BG45" s="23" t="s">
        <v>17</v>
      </c>
      <c r="BH45" s="23" t="s">
        <v>7</v>
      </c>
      <c r="BI45" s="23" t="s">
        <v>14</v>
      </c>
      <c r="BJ45" s="23" t="s">
        <v>7</v>
      </c>
      <c r="BK45" s="23" t="s">
        <v>13</v>
      </c>
      <c r="BL45" s="23" t="s">
        <v>0</v>
      </c>
      <c r="BM45" s="23" t="s">
        <v>19</v>
      </c>
      <c r="BN45" s="23" t="s">
        <v>11</v>
      </c>
      <c r="BO45" s="23" t="s">
        <v>11</v>
      </c>
      <c r="BP45" s="23" t="s">
        <v>3</v>
      </c>
      <c r="BQ45" s="23" t="s">
        <v>10</v>
      </c>
      <c r="BR45" s="23" t="s">
        <v>12</v>
      </c>
      <c r="BS45" s="23" t="s">
        <v>5</v>
      </c>
      <c r="BT45" s="23" t="s">
        <v>2</v>
      </c>
      <c r="BU45" s="23" t="s">
        <v>8</v>
      </c>
      <c r="BV45" s="23" t="s">
        <v>3</v>
      </c>
      <c r="BW45" s="23" t="s">
        <v>7</v>
      </c>
      <c r="BX45" s="23" t="s">
        <v>8</v>
      </c>
      <c r="BY45" s="23" t="s">
        <v>11</v>
      </c>
      <c r="BZ45" s="23" t="s">
        <v>4</v>
      </c>
      <c r="CA45" s="23" t="s">
        <v>3</v>
      </c>
      <c r="CB45" s="23" t="s">
        <v>19</v>
      </c>
      <c r="CC45" s="23" t="s">
        <v>7</v>
      </c>
      <c r="CD45" s="23" t="s">
        <v>1</v>
      </c>
      <c r="CE45" s="23" t="s">
        <v>5</v>
      </c>
      <c r="CF45" s="23" t="s">
        <v>15</v>
      </c>
      <c r="CG45" s="23" t="s">
        <v>9</v>
      </c>
      <c r="CH45" s="23" t="s">
        <v>18</v>
      </c>
      <c r="CI45" s="23" t="s">
        <v>6</v>
      </c>
      <c r="CJ45" s="23" t="s">
        <v>3</v>
      </c>
      <c r="CK45" s="23" t="s">
        <v>12</v>
      </c>
      <c r="CL45" s="23" t="s">
        <v>6</v>
      </c>
      <c r="CM45" s="23" t="s">
        <v>7</v>
      </c>
      <c r="CN45" s="23" t="s">
        <v>3</v>
      </c>
      <c r="CO45" s="23" t="s">
        <v>3</v>
      </c>
      <c r="CP45" s="23" t="s">
        <v>19</v>
      </c>
      <c r="CQ45" s="23" t="s">
        <v>15</v>
      </c>
      <c r="CR45" s="23" t="s">
        <v>1</v>
      </c>
      <c r="CS45" s="23" t="s">
        <v>5</v>
      </c>
      <c r="CT45" s="28" t="s">
        <v>0</v>
      </c>
      <c r="CU45" s="23" t="s">
        <v>6</v>
      </c>
      <c r="CV45" s="23" t="s">
        <v>6</v>
      </c>
      <c r="CW45" s="23" t="s">
        <v>18</v>
      </c>
      <c r="CX45" s="23" t="s">
        <v>10</v>
      </c>
      <c r="CY45" s="23" t="s">
        <v>11</v>
      </c>
      <c r="CZ45" s="23" t="s">
        <v>14</v>
      </c>
      <c r="DA45" s="23" t="s">
        <v>14</v>
      </c>
      <c r="DB45" s="23" t="s">
        <v>13</v>
      </c>
      <c r="DC45" s="23" t="s">
        <v>0</v>
      </c>
      <c r="DD45" s="23" t="s">
        <v>17</v>
      </c>
      <c r="DE45" s="23" t="s">
        <v>14</v>
      </c>
      <c r="DF45" s="23" t="s">
        <v>7</v>
      </c>
      <c r="DG45" s="23" t="s">
        <v>11</v>
      </c>
      <c r="DH45" s="23" t="s">
        <v>13</v>
      </c>
      <c r="DI45" s="23" t="s">
        <v>6</v>
      </c>
      <c r="DJ45" s="23" t="s">
        <v>3</v>
      </c>
      <c r="DK45" s="23" t="s">
        <v>12</v>
      </c>
      <c r="DL45" s="23" t="s">
        <v>13</v>
      </c>
      <c r="DM45" s="23" t="s">
        <v>1</v>
      </c>
      <c r="DN45" s="23" t="s">
        <v>7</v>
      </c>
      <c r="DO45" s="23" t="s">
        <v>4</v>
      </c>
      <c r="DP45" s="23" t="s">
        <v>4</v>
      </c>
      <c r="DQ45" s="23" t="s">
        <v>3</v>
      </c>
      <c r="DR45" s="23" t="s">
        <v>11</v>
      </c>
      <c r="DS45" s="23" t="s">
        <v>11</v>
      </c>
      <c r="DT45" s="23" t="s">
        <v>3</v>
      </c>
      <c r="DU45" s="23" t="s">
        <v>13</v>
      </c>
      <c r="DV45" s="23" t="s">
        <v>7</v>
      </c>
      <c r="DW45" s="23" t="s">
        <v>15</v>
      </c>
      <c r="DX45" s="23" t="s">
        <v>8</v>
      </c>
      <c r="DY45" s="23" t="s">
        <v>8</v>
      </c>
      <c r="DZ45" s="23" t="s">
        <v>15</v>
      </c>
      <c r="EA45" s="23" t="s">
        <v>11</v>
      </c>
      <c r="EB45" s="23" t="s">
        <v>3</v>
      </c>
      <c r="EC45" s="23" t="s">
        <v>14</v>
      </c>
      <c r="ED45" s="23" t="s">
        <v>3</v>
      </c>
      <c r="EE45" s="23" t="s">
        <v>16</v>
      </c>
      <c r="EF45" s="23" t="s">
        <v>10</v>
      </c>
      <c r="EG45" s="23" t="s">
        <v>3</v>
      </c>
      <c r="EH45" s="23" t="s">
        <v>14</v>
      </c>
      <c r="EI45" s="23" t="s">
        <v>11</v>
      </c>
      <c r="EJ45" s="23" t="s">
        <v>19</v>
      </c>
      <c r="EK45" s="23" t="s">
        <v>4</v>
      </c>
      <c r="EL45" s="23" t="s">
        <v>14</v>
      </c>
      <c r="EM45" s="23" t="s">
        <v>11</v>
      </c>
      <c r="EN45" s="23" t="s">
        <v>8</v>
      </c>
      <c r="EO45" s="23" t="s">
        <v>14</v>
      </c>
      <c r="EP45" s="23" t="s">
        <v>4</v>
      </c>
      <c r="EQ45" s="23" t="s">
        <v>9</v>
      </c>
      <c r="ER45" s="23" t="s">
        <v>18</v>
      </c>
      <c r="ES45" s="23" t="s">
        <v>2</v>
      </c>
      <c r="ET45" s="23" t="s">
        <v>18</v>
      </c>
      <c r="EU45" s="23" t="s">
        <v>10</v>
      </c>
      <c r="EV45" s="23" t="s">
        <v>0</v>
      </c>
      <c r="EW45" s="23" t="s">
        <v>12</v>
      </c>
      <c r="EX45" s="23" t="s">
        <v>4</v>
      </c>
      <c r="EY45" s="23" t="s">
        <v>2</v>
      </c>
      <c r="EZ45" s="23" t="s">
        <v>2</v>
      </c>
      <c r="FA45" s="23" t="s">
        <v>16</v>
      </c>
      <c r="FB45" s="23" t="s">
        <v>7</v>
      </c>
      <c r="FC45" s="23" t="s">
        <v>6</v>
      </c>
      <c r="FD45" s="23" t="s">
        <v>5</v>
      </c>
      <c r="FE45" s="23" t="s">
        <v>9</v>
      </c>
      <c r="FF45" s="23" t="s">
        <v>6</v>
      </c>
      <c r="FG45" s="23" t="s">
        <v>2</v>
      </c>
      <c r="FH45" s="23" t="s">
        <v>5</v>
      </c>
      <c r="FI45" s="23" t="s">
        <v>16</v>
      </c>
      <c r="FJ45" s="23" t="s">
        <v>4</v>
      </c>
      <c r="FK45" s="23" t="s">
        <v>11</v>
      </c>
      <c r="FL45" s="23" t="s">
        <v>5</v>
      </c>
      <c r="FM45" s="23" t="s">
        <v>3</v>
      </c>
      <c r="FN45" s="23" t="s">
        <v>5</v>
      </c>
      <c r="FO45" s="23" t="s">
        <v>5</v>
      </c>
      <c r="FP45" s="23" t="s">
        <v>12</v>
      </c>
      <c r="FQ45" s="23" t="s">
        <v>7</v>
      </c>
      <c r="FR45" s="23" t="s">
        <v>13</v>
      </c>
      <c r="FS45" s="23" t="s">
        <v>11</v>
      </c>
      <c r="FT45" s="23" t="s">
        <v>1</v>
      </c>
      <c r="FU45" s="23" t="s">
        <v>10</v>
      </c>
      <c r="FV45" s="23" t="s">
        <v>14</v>
      </c>
      <c r="FW45" s="23" t="s">
        <v>2</v>
      </c>
      <c r="FX45" s="23" t="s">
        <v>7</v>
      </c>
      <c r="FY45" s="23" t="s">
        <v>16</v>
      </c>
      <c r="FZ45" s="23" t="s">
        <v>3</v>
      </c>
      <c r="GA45" s="23" t="s">
        <v>7</v>
      </c>
      <c r="GB45" s="23" t="s">
        <v>5</v>
      </c>
      <c r="GC45" s="23" t="s">
        <v>12</v>
      </c>
      <c r="GD45" s="23" t="s">
        <v>11</v>
      </c>
      <c r="GE45" s="23" t="s">
        <v>6</v>
      </c>
      <c r="GF45" s="23" t="s">
        <v>3</v>
      </c>
      <c r="GG45" s="23" t="s">
        <v>16</v>
      </c>
      <c r="GH45" s="23" t="s">
        <v>3</v>
      </c>
      <c r="GI45" s="23" t="s">
        <v>7</v>
      </c>
      <c r="GJ45" s="23" t="s">
        <v>3</v>
      </c>
      <c r="GK45" s="23" t="s">
        <v>11</v>
      </c>
      <c r="GL45" s="23" t="s">
        <v>7</v>
      </c>
      <c r="GM45" s="23" t="s">
        <v>15</v>
      </c>
      <c r="GN45" s="23" t="s">
        <v>5</v>
      </c>
      <c r="GO45" s="23" t="s">
        <v>7</v>
      </c>
      <c r="GP45" s="23" t="s">
        <v>11</v>
      </c>
      <c r="GQ45" s="23" t="s">
        <v>7</v>
      </c>
      <c r="GR45" s="23" t="s">
        <v>4</v>
      </c>
      <c r="GS45" s="23" t="s">
        <v>13</v>
      </c>
      <c r="GT45" s="23" t="s">
        <v>3</v>
      </c>
      <c r="GU45" s="23" t="s">
        <v>4</v>
      </c>
      <c r="GV45" s="23" t="s">
        <v>17</v>
      </c>
      <c r="GW45" s="23" t="s">
        <v>7</v>
      </c>
      <c r="GX45" s="23" t="s">
        <v>7</v>
      </c>
      <c r="GY45" s="23" t="s">
        <v>3</v>
      </c>
      <c r="GZ45" s="23" t="s">
        <v>9</v>
      </c>
      <c r="HA45" s="23" t="s">
        <v>5</v>
      </c>
      <c r="HB45" s="23" t="s">
        <v>9</v>
      </c>
      <c r="HC45" s="23" t="s">
        <v>15</v>
      </c>
      <c r="HD45" s="23" t="s">
        <v>1</v>
      </c>
      <c r="HE45" s="23" t="s">
        <v>3</v>
      </c>
      <c r="HF45" s="23" t="s">
        <v>16</v>
      </c>
      <c r="HG45" s="23" t="s">
        <v>5</v>
      </c>
      <c r="HH45" s="23" t="s">
        <v>3</v>
      </c>
      <c r="HI45" s="23" t="s">
        <v>14</v>
      </c>
      <c r="HJ45" s="23" t="s">
        <v>7</v>
      </c>
      <c r="HK45" s="23" t="s">
        <v>2</v>
      </c>
      <c r="HL45" s="23" t="s">
        <v>13</v>
      </c>
      <c r="HM45" s="23" t="s">
        <v>8</v>
      </c>
      <c r="HN45" s="23" t="s">
        <v>14</v>
      </c>
      <c r="HO45" s="23" t="s">
        <v>10</v>
      </c>
      <c r="HP45" s="23" t="s">
        <v>14</v>
      </c>
      <c r="HQ45" s="23" t="s">
        <v>15</v>
      </c>
      <c r="HR45" s="23" t="s">
        <v>19</v>
      </c>
      <c r="HS45" s="23" t="s">
        <v>13</v>
      </c>
      <c r="HT45" s="23" t="s">
        <v>4</v>
      </c>
      <c r="HU45" s="23" t="s">
        <v>7</v>
      </c>
      <c r="HV45" s="23" t="s">
        <v>3</v>
      </c>
      <c r="HW45" s="23" t="s">
        <v>2</v>
      </c>
      <c r="HX45" s="23" t="s">
        <v>12</v>
      </c>
      <c r="HY45" s="23" t="s">
        <v>6</v>
      </c>
      <c r="HZ45" s="23" t="s">
        <v>19</v>
      </c>
      <c r="IA45" s="23" t="s">
        <v>18</v>
      </c>
      <c r="IB45" s="23" t="s">
        <v>3</v>
      </c>
      <c r="IC45" s="23" t="s">
        <v>16</v>
      </c>
      <c r="ID45" s="23" t="s">
        <v>1</v>
      </c>
      <c r="IE45" s="23" t="s">
        <v>3</v>
      </c>
      <c r="IF45" s="23" t="s">
        <v>8</v>
      </c>
      <c r="IG45" s="23" t="s">
        <v>14</v>
      </c>
      <c r="IH45" s="23" t="s">
        <v>8</v>
      </c>
      <c r="II45" s="23" t="s">
        <v>7</v>
      </c>
      <c r="IJ45" s="23" t="s">
        <v>5</v>
      </c>
      <c r="IK45" s="23" t="s">
        <v>12</v>
      </c>
      <c r="IL45" s="23" t="s">
        <v>2</v>
      </c>
      <c r="IM45" s="23" t="s">
        <v>2</v>
      </c>
      <c r="IN45" s="23" t="s">
        <v>5</v>
      </c>
      <c r="IO45" s="23" t="s">
        <v>3</v>
      </c>
      <c r="IP45" s="23" t="s">
        <v>12</v>
      </c>
      <c r="IQ45" s="23" t="s">
        <v>11</v>
      </c>
      <c r="IR45" s="23" t="s">
        <v>7</v>
      </c>
      <c r="IS45" s="23" t="s">
        <v>3</v>
      </c>
      <c r="IT45" s="23" t="s">
        <v>12</v>
      </c>
      <c r="IU45" s="23" t="s">
        <v>11</v>
      </c>
      <c r="IV45" s="23" t="s">
        <v>3</v>
      </c>
      <c r="IW45" s="23" t="s">
        <v>15</v>
      </c>
      <c r="IX45" s="23" t="s">
        <v>12</v>
      </c>
      <c r="IY45" s="23" t="s">
        <v>3</v>
      </c>
      <c r="IZ45" s="23" t="s">
        <v>16</v>
      </c>
      <c r="JA45" s="23" t="s">
        <v>8</v>
      </c>
      <c r="JB45" s="23" t="s">
        <v>3</v>
      </c>
      <c r="JC45" s="23" t="s">
        <v>7</v>
      </c>
      <c r="JD45" s="23" t="s">
        <v>3</v>
      </c>
      <c r="JE45" s="23" t="s">
        <v>11</v>
      </c>
      <c r="JF45" s="23" t="s">
        <v>10</v>
      </c>
      <c r="JG45" s="23" t="s">
        <v>1</v>
      </c>
      <c r="JH45" s="23" t="s">
        <v>4</v>
      </c>
      <c r="JI45" s="23" t="s">
        <v>14</v>
      </c>
      <c r="JJ45" s="23" t="s">
        <v>7</v>
      </c>
      <c r="JK45" s="23" t="s">
        <v>16</v>
      </c>
      <c r="JL45" s="23" t="s">
        <v>3</v>
      </c>
      <c r="JM45" s="23" t="s">
        <v>19</v>
      </c>
      <c r="JN45" s="23" t="s">
        <v>4</v>
      </c>
      <c r="JO45" s="23" t="s">
        <v>7</v>
      </c>
      <c r="JP45" s="23" t="s">
        <v>14</v>
      </c>
      <c r="JQ45" s="23" t="s">
        <v>5</v>
      </c>
      <c r="JR45" s="23" t="s">
        <v>15</v>
      </c>
      <c r="JS45" s="23" t="s">
        <v>0</v>
      </c>
      <c r="JT45" s="23" t="s">
        <v>15</v>
      </c>
      <c r="JU45" s="23" t="s">
        <v>6</v>
      </c>
      <c r="JV45" s="23" t="s">
        <v>3</v>
      </c>
      <c r="JW45" s="23" t="s">
        <v>9</v>
      </c>
      <c r="JX45" s="23" t="s">
        <v>8</v>
      </c>
      <c r="JY45" s="23" t="s">
        <v>14</v>
      </c>
      <c r="JZ45" s="23" t="s">
        <v>7</v>
      </c>
      <c r="KA45" s="23" t="s">
        <v>3</v>
      </c>
      <c r="KB45" s="23" t="s">
        <v>9</v>
      </c>
      <c r="KC45" s="23" t="s">
        <v>13</v>
      </c>
      <c r="KD45" s="23" t="s">
        <v>18</v>
      </c>
      <c r="KE45" s="23" t="s">
        <v>9</v>
      </c>
      <c r="KF45" s="23" t="s">
        <v>9</v>
      </c>
      <c r="KG45" s="23" t="s">
        <v>6</v>
      </c>
      <c r="KH45" s="23" t="s">
        <v>2</v>
      </c>
      <c r="KI45" s="23" t="s">
        <v>11</v>
      </c>
      <c r="KJ45" s="23" t="s">
        <v>3</v>
      </c>
      <c r="KK45" s="23" t="s">
        <v>19</v>
      </c>
      <c r="KL45" s="23" t="s">
        <v>12</v>
      </c>
      <c r="KM45" s="23" t="s">
        <v>7</v>
      </c>
      <c r="KN45" s="23" t="s">
        <v>14</v>
      </c>
      <c r="KO45" s="23" t="s">
        <v>14</v>
      </c>
      <c r="KP45" s="23" t="s">
        <v>15</v>
      </c>
      <c r="KQ45" s="23" t="s">
        <v>3</v>
      </c>
      <c r="KR45" s="23" t="s">
        <v>13</v>
      </c>
      <c r="KS45" s="23" t="s">
        <v>9</v>
      </c>
      <c r="KT45" s="23" t="s">
        <v>3</v>
      </c>
      <c r="KU45" s="23" t="s">
        <v>16</v>
      </c>
      <c r="KV45" s="23" t="s">
        <v>6</v>
      </c>
      <c r="KW45" s="23" t="s">
        <v>3</v>
      </c>
      <c r="KX45" s="23" t="s">
        <v>10</v>
      </c>
      <c r="KY45" s="23" t="s">
        <v>3</v>
      </c>
      <c r="KZ45" s="23" t="s">
        <v>1</v>
      </c>
      <c r="LA45" s="23" t="s">
        <v>11</v>
      </c>
      <c r="LB45" s="23" t="s">
        <v>1</v>
      </c>
      <c r="LC45" s="23" t="s">
        <v>7</v>
      </c>
      <c r="LD45" s="23" t="s">
        <v>14</v>
      </c>
      <c r="LE45" s="23" t="s">
        <v>15</v>
      </c>
      <c r="LF45" s="23" t="s">
        <v>13</v>
      </c>
      <c r="LG45" s="23" t="s">
        <v>14</v>
      </c>
      <c r="LH45" s="23" t="s">
        <v>19</v>
      </c>
      <c r="LI45" s="23" t="s">
        <v>16</v>
      </c>
      <c r="LJ45" s="23" t="s">
        <v>13</v>
      </c>
      <c r="LK45" s="23" t="s">
        <v>6</v>
      </c>
      <c r="LL45" s="23" t="s">
        <v>18</v>
      </c>
      <c r="LM45" s="23" t="s">
        <v>5</v>
      </c>
      <c r="LN45" s="23" t="s">
        <v>3</v>
      </c>
      <c r="LO45" s="23" t="s">
        <v>1</v>
      </c>
      <c r="LP45" s="23" t="s">
        <v>10</v>
      </c>
      <c r="LQ45" s="23" t="s">
        <v>3</v>
      </c>
      <c r="LR45" s="23" t="s">
        <v>16</v>
      </c>
      <c r="LS45" s="23" t="s">
        <v>2</v>
      </c>
      <c r="LT45" s="23" t="s">
        <v>3</v>
      </c>
      <c r="LU45" s="23" t="s">
        <v>14</v>
      </c>
      <c r="LV45" s="23" t="s">
        <v>13</v>
      </c>
      <c r="LW45" s="23" t="s">
        <v>6</v>
      </c>
      <c r="LX45" s="23" t="s">
        <v>19</v>
      </c>
      <c r="LY45" s="23" t="s">
        <v>1</v>
      </c>
      <c r="LZ45" s="23" t="s">
        <v>9</v>
      </c>
      <c r="MA45" s="23" t="s">
        <v>11</v>
      </c>
      <c r="MB45" s="23" t="s">
        <v>4</v>
      </c>
      <c r="MC45" s="23" t="s">
        <v>13</v>
      </c>
      <c r="MD45" s="23" t="s">
        <v>4</v>
      </c>
      <c r="ME45" s="23" t="s">
        <v>17</v>
      </c>
      <c r="MF45" s="23" t="s">
        <v>18</v>
      </c>
      <c r="MG45" s="23" t="s">
        <v>7</v>
      </c>
      <c r="MH45" s="23" t="s">
        <v>3</v>
      </c>
      <c r="MI45" s="23" t="s">
        <v>11</v>
      </c>
      <c r="MJ45" s="23" t="s">
        <v>11</v>
      </c>
      <c r="MK45" s="23" t="s">
        <v>3</v>
      </c>
      <c r="ML45" s="23" t="s">
        <v>13</v>
      </c>
      <c r="MM45" s="23" t="s">
        <v>19</v>
      </c>
      <c r="MN45" s="23" t="s">
        <v>3</v>
      </c>
      <c r="MO45" s="23" t="s">
        <v>7</v>
      </c>
      <c r="MP45" s="23" t="s">
        <v>3</v>
      </c>
      <c r="MQ45" s="23" t="s">
        <v>3</v>
      </c>
      <c r="MR45" s="23" t="s">
        <v>15</v>
      </c>
      <c r="MS45" s="23" t="s">
        <v>12</v>
      </c>
      <c r="MT45" s="23" t="s">
        <v>3</v>
      </c>
      <c r="MU45" s="23" t="s">
        <v>13</v>
      </c>
      <c r="MV45" s="28" t="s">
        <v>0</v>
      </c>
      <c r="MW45" s="23" t="s">
        <v>8</v>
      </c>
      <c r="MX45" s="23" t="s">
        <v>11</v>
      </c>
      <c r="MY45" s="23" t="s">
        <v>3</v>
      </c>
      <c r="MZ45" s="23" t="s">
        <v>11</v>
      </c>
      <c r="NA45" s="23" t="s">
        <v>10</v>
      </c>
      <c r="NB45" s="23" t="s">
        <v>2</v>
      </c>
      <c r="NC45" s="23" t="s">
        <v>1</v>
      </c>
      <c r="ND45" s="23" t="s">
        <v>1</v>
      </c>
      <c r="NE45" s="23" t="s">
        <v>7</v>
      </c>
      <c r="NF45" s="23" t="s">
        <v>7</v>
      </c>
      <c r="NG45" s="23" t="s">
        <v>7</v>
      </c>
      <c r="NH45" s="23" t="s">
        <v>5</v>
      </c>
      <c r="NI45" s="23" t="s">
        <v>5</v>
      </c>
      <c r="NJ45" s="23" t="s">
        <v>15</v>
      </c>
      <c r="NK45" s="23" t="s">
        <v>5</v>
      </c>
      <c r="NL45" s="23" t="s">
        <v>15</v>
      </c>
      <c r="NM45" s="23" t="s">
        <v>3</v>
      </c>
      <c r="NN45" s="23" t="s">
        <v>13</v>
      </c>
      <c r="NO45" s="23" t="s">
        <v>11</v>
      </c>
      <c r="NP45" s="23" t="s">
        <v>15</v>
      </c>
      <c r="NQ45" s="23" t="s">
        <v>2</v>
      </c>
      <c r="NR45" s="23" t="s">
        <v>12</v>
      </c>
      <c r="NS45" s="23" t="s">
        <v>3</v>
      </c>
      <c r="NT45" s="23" t="s">
        <v>1</v>
      </c>
      <c r="NU45" s="23" t="s">
        <v>4</v>
      </c>
      <c r="NV45" s="23" t="s">
        <v>3</v>
      </c>
      <c r="NW45" s="23" t="s">
        <v>7</v>
      </c>
      <c r="NX45" s="23" t="s">
        <v>3</v>
      </c>
      <c r="NY45" s="23" t="s">
        <v>10</v>
      </c>
      <c r="NZ45" s="23" t="s">
        <v>18</v>
      </c>
      <c r="OA45" s="23" t="s">
        <v>13</v>
      </c>
      <c r="OB45" s="23" t="s">
        <v>7</v>
      </c>
      <c r="OC45" s="23" t="s">
        <v>14</v>
      </c>
      <c r="OD45" s="23" t="s">
        <v>3</v>
      </c>
      <c r="OE45" s="23" t="s">
        <v>13</v>
      </c>
      <c r="OF45" s="23" t="s">
        <v>4</v>
      </c>
      <c r="OG45" s="23" t="s">
        <v>4</v>
      </c>
      <c r="OH45" s="23" t="s">
        <v>13</v>
      </c>
      <c r="OI45" s="23" t="s">
        <v>3</v>
      </c>
      <c r="OJ45" s="23" t="s">
        <v>14</v>
      </c>
      <c r="OK45" s="23" t="s">
        <v>15</v>
      </c>
      <c r="OL45" s="23" t="s">
        <v>11</v>
      </c>
      <c r="OM45" s="23" t="s">
        <v>11</v>
      </c>
      <c r="ON45" s="23" t="s">
        <v>4</v>
      </c>
      <c r="OO45" s="23" t="s">
        <v>7</v>
      </c>
      <c r="OP45" s="23" t="s">
        <v>2</v>
      </c>
      <c r="OQ45" s="23" t="s">
        <v>7</v>
      </c>
      <c r="OR45" s="23" t="s">
        <v>11</v>
      </c>
      <c r="OS45" s="23" t="s">
        <v>9</v>
      </c>
      <c r="OT45" s="23" t="s">
        <v>11</v>
      </c>
      <c r="OU45" s="23" t="s">
        <v>9</v>
      </c>
      <c r="OV45" s="23" t="s">
        <v>9</v>
      </c>
      <c r="OW45" s="23" t="s">
        <v>16</v>
      </c>
      <c r="OX45" s="23" t="s">
        <v>14</v>
      </c>
      <c r="OY45" s="23" t="s">
        <v>15</v>
      </c>
      <c r="OZ45" s="23" t="s">
        <v>15</v>
      </c>
      <c r="PA45" s="23" t="s">
        <v>2</v>
      </c>
      <c r="PB45" s="23" t="s">
        <v>6</v>
      </c>
      <c r="PC45" s="23" t="s">
        <v>11</v>
      </c>
      <c r="PD45" s="23" t="s">
        <v>11</v>
      </c>
      <c r="PE45" s="23" t="s">
        <v>3</v>
      </c>
      <c r="PF45" s="23" t="s">
        <v>18</v>
      </c>
      <c r="PG45" s="23" t="s">
        <v>19</v>
      </c>
      <c r="PH45" s="23" t="s">
        <v>19</v>
      </c>
      <c r="PI45" s="23" t="s">
        <v>19</v>
      </c>
      <c r="PJ45" s="23" t="s">
        <v>16</v>
      </c>
      <c r="PK45" s="23" t="s">
        <v>3</v>
      </c>
      <c r="PL45" s="23" t="s">
        <v>11</v>
      </c>
      <c r="PM45" s="23" t="s">
        <v>10</v>
      </c>
      <c r="PN45" s="23" t="s">
        <v>3</v>
      </c>
      <c r="PO45" s="23" t="s">
        <v>4</v>
      </c>
      <c r="PP45" s="23" t="s">
        <v>14</v>
      </c>
      <c r="PQ45" s="23" t="s">
        <v>15</v>
      </c>
      <c r="PR45" s="23" t="s">
        <v>13</v>
      </c>
      <c r="PS45" s="23" t="s">
        <v>8</v>
      </c>
      <c r="PT45" s="23" t="s">
        <v>6</v>
      </c>
      <c r="PU45" s="23" t="s">
        <v>13</v>
      </c>
      <c r="PV45" s="23" t="s">
        <v>16</v>
      </c>
      <c r="PW45" s="23" t="s">
        <v>17</v>
      </c>
      <c r="PX45" s="23" t="s">
        <v>3</v>
      </c>
      <c r="PY45" s="23" t="s">
        <v>19</v>
      </c>
      <c r="PZ45" s="23" t="s">
        <v>16</v>
      </c>
      <c r="QA45" s="23" t="s">
        <v>17</v>
      </c>
      <c r="QB45" s="23" t="s">
        <v>0</v>
      </c>
      <c r="QC45" s="23" t="s">
        <v>0</v>
      </c>
      <c r="QD45" s="23" t="s">
        <v>7</v>
      </c>
      <c r="QE45" s="23" t="s">
        <v>7</v>
      </c>
      <c r="QF45" s="23" t="s">
        <v>7</v>
      </c>
      <c r="QG45" s="23" t="s">
        <v>5</v>
      </c>
      <c r="QH45" s="23" t="s">
        <v>2</v>
      </c>
      <c r="QI45" s="23" t="s">
        <v>5</v>
      </c>
      <c r="QJ45" s="23" t="s">
        <v>3</v>
      </c>
      <c r="QK45" s="23" t="s">
        <v>15</v>
      </c>
      <c r="QL45" s="23" t="s">
        <v>7</v>
      </c>
      <c r="QM45" s="23" t="s">
        <v>3</v>
      </c>
      <c r="QN45" s="23" t="s">
        <v>16</v>
      </c>
      <c r="QO45" s="23" t="s">
        <v>14</v>
      </c>
      <c r="QP45" s="23" t="s">
        <v>3</v>
      </c>
      <c r="QQ45" s="23" t="s">
        <v>6</v>
      </c>
      <c r="QR45" s="23" t="s">
        <v>14</v>
      </c>
      <c r="QS45" s="23" t="s">
        <v>1</v>
      </c>
      <c r="QT45" s="23" t="s">
        <v>4</v>
      </c>
      <c r="QU45" s="23" t="s">
        <v>3</v>
      </c>
      <c r="QV45" s="23" t="s">
        <v>5</v>
      </c>
      <c r="QW45" s="23" t="s">
        <v>18</v>
      </c>
      <c r="QX45" s="23" t="s">
        <v>18</v>
      </c>
      <c r="QY45" s="23" t="s">
        <v>1</v>
      </c>
      <c r="QZ45" s="23" t="s">
        <v>9</v>
      </c>
      <c r="RA45" s="23" t="s">
        <v>3</v>
      </c>
      <c r="RB45" s="23" t="s">
        <v>19</v>
      </c>
      <c r="RC45" s="23" t="s">
        <v>4</v>
      </c>
      <c r="RD45" s="23" t="s">
        <v>13</v>
      </c>
      <c r="RE45" s="23" t="s">
        <v>3</v>
      </c>
      <c r="RF45" s="23" t="s">
        <v>18</v>
      </c>
      <c r="RG45" s="23" t="s">
        <v>9</v>
      </c>
      <c r="RH45" s="23" t="s">
        <v>3</v>
      </c>
      <c r="RI45" s="23" t="s">
        <v>19</v>
      </c>
      <c r="RJ45" s="23" t="s">
        <v>6</v>
      </c>
      <c r="RK45" s="23" t="s">
        <v>3</v>
      </c>
      <c r="RL45" s="23" t="s">
        <v>11</v>
      </c>
      <c r="RM45" s="23" t="s">
        <v>6</v>
      </c>
      <c r="RN45" s="23" t="s">
        <v>14</v>
      </c>
      <c r="RO45" s="23" t="s">
        <v>9</v>
      </c>
      <c r="RP45" s="23" t="s">
        <v>14</v>
      </c>
      <c r="RQ45" s="23" t="s">
        <v>10</v>
      </c>
      <c r="RR45" s="23" t="s">
        <v>16</v>
      </c>
      <c r="RS45" s="23" t="s">
        <v>5</v>
      </c>
      <c r="RT45" s="23" t="s">
        <v>19</v>
      </c>
      <c r="RU45" s="23" t="s">
        <v>5</v>
      </c>
      <c r="RV45" s="23" t="s">
        <v>14</v>
      </c>
      <c r="RW45" s="23" t="s">
        <v>15</v>
      </c>
      <c r="RX45" s="23" t="s">
        <v>16</v>
      </c>
      <c r="RY45" s="23" t="s">
        <v>14</v>
      </c>
      <c r="RZ45" s="23" t="s">
        <v>13</v>
      </c>
      <c r="SA45" s="23" t="s">
        <v>19</v>
      </c>
      <c r="SB45" s="23" t="s">
        <v>11</v>
      </c>
      <c r="SC45" s="23" t="s">
        <v>6</v>
      </c>
      <c r="SD45" s="23" t="s">
        <v>14</v>
      </c>
      <c r="SE45" s="23" t="s">
        <v>9</v>
      </c>
      <c r="SF45" s="23" t="s">
        <v>7</v>
      </c>
      <c r="SG45" s="23" t="s">
        <v>8</v>
      </c>
      <c r="SH45" s="23" t="s">
        <v>12</v>
      </c>
      <c r="SI45" s="23" t="s">
        <v>12</v>
      </c>
      <c r="SJ45" s="23" t="s">
        <v>12</v>
      </c>
      <c r="SK45" s="23" t="s">
        <v>7</v>
      </c>
      <c r="SL45" s="23" t="s">
        <v>19</v>
      </c>
      <c r="SM45" s="23" t="s">
        <v>18</v>
      </c>
      <c r="SN45" s="23" t="s">
        <v>19</v>
      </c>
      <c r="SO45" s="23" t="s">
        <v>7</v>
      </c>
      <c r="SP45" s="23" t="s">
        <v>9</v>
      </c>
      <c r="SQ45" s="23" t="s">
        <v>0</v>
      </c>
      <c r="SR45" s="23" t="s">
        <v>2</v>
      </c>
      <c r="SS45" s="23" t="s">
        <v>5</v>
      </c>
      <c r="ST45" s="23" t="s">
        <v>5</v>
      </c>
      <c r="SU45" s="23" t="s">
        <v>6</v>
      </c>
      <c r="SV45" s="23" t="s">
        <v>19</v>
      </c>
      <c r="SW45" s="23" t="s">
        <v>16</v>
      </c>
      <c r="SX45" s="23" t="s">
        <v>3</v>
      </c>
      <c r="SY45" s="23" t="s">
        <v>12</v>
      </c>
      <c r="SZ45" s="23" t="s">
        <v>11</v>
      </c>
      <c r="TA45" s="23" t="s">
        <v>0</v>
      </c>
      <c r="TB45" s="23" t="s">
        <v>10</v>
      </c>
      <c r="TC45" s="23" t="s">
        <v>3</v>
      </c>
      <c r="TD45" s="23" t="s">
        <v>14</v>
      </c>
      <c r="TE45" s="23" t="s">
        <v>13</v>
      </c>
      <c r="TF45" s="23" t="s">
        <v>0</v>
      </c>
      <c r="TG45" s="23" t="s">
        <v>2</v>
      </c>
      <c r="TH45" s="23" t="s">
        <v>11</v>
      </c>
      <c r="TI45" s="23" t="s">
        <v>17</v>
      </c>
      <c r="TJ45" s="23" t="s">
        <v>11</v>
      </c>
      <c r="TK45" s="23" t="s">
        <v>11</v>
      </c>
      <c r="TL45" s="23" t="s">
        <v>17</v>
      </c>
      <c r="TM45" s="23" t="s">
        <v>11</v>
      </c>
      <c r="TN45" s="23" t="s">
        <v>17</v>
      </c>
      <c r="TO45" s="23" t="s">
        <v>11</v>
      </c>
      <c r="TP45" s="23" t="s">
        <v>11</v>
      </c>
      <c r="TQ45" s="23" t="s">
        <v>9</v>
      </c>
      <c r="TR45" s="23" t="s">
        <v>2</v>
      </c>
      <c r="TS45" s="23" t="s">
        <v>9</v>
      </c>
      <c r="TT45" s="23" t="s">
        <v>5</v>
      </c>
      <c r="TU45" s="23" t="s">
        <v>6</v>
      </c>
      <c r="TV45" s="23" t="s">
        <v>19</v>
      </c>
      <c r="TW45" s="23" t="s">
        <v>2</v>
      </c>
      <c r="TX45" s="23" t="s">
        <v>3</v>
      </c>
      <c r="TY45" s="23" t="s">
        <v>9</v>
      </c>
      <c r="TZ45" s="23" t="s">
        <v>9</v>
      </c>
      <c r="UA45" s="23" t="s">
        <v>3</v>
      </c>
      <c r="UB45" s="23" t="s">
        <v>0</v>
      </c>
      <c r="UC45" s="23" t="s">
        <v>3</v>
      </c>
      <c r="UD45" s="23" t="s">
        <v>11</v>
      </c>
      <c r="UE45" s="23" t="s">
        <v>12</v>
      </c>
      <c r="UF45" s="23" t="s">
        <v>18</v>
      </c>
      <c r="UG45" s="23" t="s">
        <v>15</v>
      </c>
      <c r="UH45" s="23" t="s">
        <v>3</v>
      </c>
      <c r="UI45" s="23" t="s">
        <v>15</v>
      </c>
      <c r="UJ45" s="23" t="s">
        <v>18</v>
      </c>
      <c r="UK45" s="23" t="s">
        <v>3</v>
      </c>
      <c r="UL45" s="23" t="s">
        <v>19</v>
      </c>
      <c r="UM45" s="23" t="s">
        <v>19</v>
      </c>
      <c r="UN45" s="23" t="s">
        <v>13</v>
      </c>
      <c r="UO45" s="23" t="s">
        <v>3</v>
      </c>
      <c r="UP45" s="23" t="s">
        <v>5</v>
      </c>
      <c r="UQ45" s="23" t="s">
        <v>7</v>
      </c>
      <c r="UR45" s="23" t="s">
        <v>9</v>
      </c>
      <c r="US45" s="23" t="s">
        <v>5</v>
      </c>
      <c r="UT45" s="23" t="s">
        <v>16</v>
      </c>
      <c r="UU45" s="23" t="s">
        <v>1</v>
      </c>
      <c r="UV45" s="23" t="s">
        <v>3</v>
      </c>
      <c r="UW45" s="23" t="s">
        <v>10</v>
      </c>
      <c r="UX45" s="23" t="s">
        <v>7</v>
      </c>
      <c r="UY45" s="23" t="s">
        <v>3</v>
      </c>
      <c r="UZ45" s="23" t="s">
        <v>7</v>
      </c>
      <c r="VA45" s="23" t="s">
        <v>14</v>
      </c>
      <c r="VB45" s="23" t="s">
        <v>1</v>
      </c>
      <c r="VC45" s="23" t="s">
        <v>7</v>
      </c>
      <c r="VD45" s="23" t="s">
        <v>2</v>
      </c>
      <c r="VE45" s="23" t="s">
        <v>9</v>
      </c>
      <c r="VF45" s="23" t="s">
        <v>13</v>
      </c>
      <c r="VG45" s="23" t="s">
        <v>3</v>
      </c>
      <c r="VH45" s="23" t="s">
        <v>2</v>
      </c>
      <c r="VI45" s="23" t="s">
        <v>7</v>
      </c>
      <c r="VJ45" s="23" t="s">
        <v>3</v>
      </c>
      <c r="VK45" s="23" t="s">
        <v>11</v>
      </c>
      <c r="VL45" s="23" t="s">
        <v>10</v>
      </c>
      <c r="VM45" s="23" t="s">
        <v>6</v>
      </c>
      <c r="VN45" s="23" t="s">
        <v>19</v>
      </c>
      <c r="VO45" s="23" t="s">
        <v>7</v>
      </c>
      <c r="VP45" s="23" t="s">
        <v>3</v>
      </c>
      <c r="VQ45" s="23" t="s">
        <v>2</v>
      </c>
      <c r="VR45" s="23" t="s">
        <v>11</v>
      </c>
      <c r="VS45" s="23" t="s">
        <v>3</v>
      </c>
      <c r="VT45" s="23" t="s">
        <v>4</v>
      </c>
      <c r="VU45" s="23" t="s">
        <v>3</v>
      </c>
      <c r="VV45" s="23" t="s">
        <v>4</v>
      </c>
      <c r="VW45" s="23" t="s">
        <v>11</v>
      </c>
      <c r="VX45" s="23" t="s">
        <v>14</v>
      </c>
      <c r="VY45" s="23" t="s">
        <v>3</v>
      </c>
      <c r="VZ45" s="23" t="s">
        <v>4</v>
      </c>
      <c r="WA45" s="23" t="s">
        <v>3</v>
      </c>
      <c r="WB45" s="23" t="s">
        <v>11</v>
      </c>
      <c r="WC45" s="23" t="s">
        <v>16</v>
      </c>
      <c r="WD45" s="23" t="s">
        <v>14</v>
      </c>
      <c r="WE45" s="23" t="s">
        <v>1</v>
      </c>
      <c r="WF45" s="23" t="s">
        <v>10</v>
      </c>
      <c r="WG45" s="23" t="s">
        <v>3</v>
      </c>
      <c r="WH45" s="23" t="s">
        <v>19</v>
      </c>
      <c r="WI45" s="23" t="s">
        <v>16</v>
      </c>
      <c r="WJ45" s="23" t="s">
        <v>3</v>
      </c>
      <c r="WK45" s="23" t="s">
        <v>9</v>
      </c>
      <c r="WL45" s="23" t="s">
        <v>15</v>
      </c>
      <c r="WM45" s="23" t="s">
        <v>3</v>
      </c>
      <c r="WN45" s="23" t="s">
        <v>1</v>
      </c>
      <c r="WO45" s="23" t="s">
        <v>14</v>
      </c>
      <c r="WP45" s="23" t="s">
        <v>11</v>
      </c>
      <c r="WQ45" s="23" t="s">
        <v>4</v>
      </c>
      <c r="WR45" s="23" t="s">
        <v>18</v>
      </c>
      <c r="WS45" s="23" t="s">
        <v>19</v>
      </c>
      <c r="WT45" s="23" t="s">
        <v>15</v>
      </c>
      <c r="WU45" s="23" t="s">
        <v>3</v>
      </c>
      <c r="WV45" s="23" t="s">
        <v>15</v>
      </c>
      <c r="WW45" s="23" t="s">
        <v>1</v>
      </c>
      <c r="WX45" s="23" t="s">
        <v>3</v>
      </c>
      <c r="WY45" s="23" t="s">
        <v>11</v>
      </c>
      <c r="WZ45" s="23" t="s">
        <v>13</v>
      </c>
      <c r="XA45" s="23" t="s">
        <v>2</v>
      </c>
      <c r="XB45" s="23" t="s">
        <v>19</v>
      </c>
      <c r="XC45" s="23" t="s">
        <v>5</v>
      </c>
      <c r="XD45" s="23" t="s">
        <v>3</v>
      </c>
      <c r="XE45" s="23" t="s">
        <v>9</v>
      </c>
      <c r="XF45" s="23" t="s">
        <v>16</v>
      </c>
      <c r="XG45" s="23" t="s">
        <v>3</v>
      </c>
      <c r="XH45" s="23" t="s">
        <v>14</v>
      </c>
      <c r="XI45" s="23" t="s">
        <v>3</v>
      </c>
      <c r="XJ45" s="23" t="s">
        <v>1</v>
      </c>
      <c r="XK45" s="23" t="s">
        <v>4</v>
      </c>
      <c r="XL45" s="23" t="s">
        <v>11</v>
      </c>
      <c r="XM45" s="23" t="s">
        <v>4</v>
      </c>
      <c r="XN45" s="23" t="s">
        <v>0</v>
      </c>
      <c r="XO45" s="23" t="s">
        <v>15</v>
      </c>
      <c r="XP45" s="23" t="s">
        <v>1</v>
      </c>
      <c r="XQ45" s="23" t="s">
        <v>3</v>
      </c>
      <c r="XR45" s="23" t="s">
        <v>19</v>
      </c>
      <c r="XS45" s="23" t="s">
        <v>11</v>
      </c>
      <c r="XT45" s="23" t="s">
        <v>8</v>
      </c>
      <c r="XU45" s="23" t="s">
        <v>0</v>
      </c>
      <c r="XV45" s="23" t="s">
        <v>13</v>
      </c>
      <c r="XW45" s="23" t="s">
        <v>13</v>
      </c>
      <c r="XX45" s="23" t="s">
        <v>14</v>
      </c>
      <c r="XY45" s="23" t="s">
        <v>10</v>
      </c>
      <c r="XZ45" s="23" t="s">
        <v>19</v>
      </c>
      <c r="YA45" s="23" t="s">
        <v>16</v>
      </c>
      <c r="YB45" s="23" t="s">
        <v>12</v>
      </c>
      <c r="YC45" s="23" t="s">
        <v>3</v>
      </c>
      <c r="YD45" s="23" t="s">
        <v>11</v>
      </c>
      <c r="YE45" s="23" t="s">
        <v>3</v>
      </c>
      <c r="YF45" s="23" t="s">
        <v>8</v>
      </c>
      <c r="YG45" s="23" t="s">
        <v>18</v>
      </c>
      <c r="YH45" s="23" t="s">
        <v>7</v>
      </c>
      <c r="YI45" s="23" t="s">
        <v>3</v>
      </c>
      <c r="YJ45" s="23" t="s">
        <v>5</v>
      </c>
      <c r="YK45" s="23" t="s">
        <v>3</v>
      </c>
      <c r="YL45" s="23" t="s">
        <v>3</v>
      </c>
      <c r="YM45" s="23" t="s">
        <v>1</v>
      </c>
      <c r="YN45" s="23" t="s">
        <v>7</v>
      </c>
      <c r="YO45" s="23" t="s">
        <v>14</v>
      </c>
      <c r="YP45" s="23" t="s">
        <v>5</v>
      </c>
      <c r="YQ45" s="23" t="s">
        <v>5</v>
      </c>
      <c r="YR45" s="23" t="s">
        <v>5</v>
      </c>
      <c r="YS45" s="23" t="s">
        <v>9</v>
      </c>
      <c r="YT45" s="23" t="s">
        <v>7</v>
      </c>
      <c r="YU45" s="23" t="s">
        <v>13</v>
      </c>
      <c r="YV45" s="23" t="s">
        <v>19</v>
      </c>
      <c r="YW45" s="23" t="s">
        <v>11</v>
      </c>
      <c r="YX45" s="23" t="s">
        <v>17</v>
      </c>
      <c r="YY45" s="23" t="s">
        <v>4</v>
      </c>
      <c r="YZ45" s="23" t="s">
        <v>15</v>
      </c>
      <c r="ZA45" s="23" t="s">
        <v>6</v>
      </c>
      <c r="ZB45" s="23" t="s">
        <v>7</v>
      </c>
      <c r="ZC45" s="23" t="s">
        <v>12</v>
      </c>
      <c r="ZD45" s="23" t="s">
        <v>2</v>
      </c>
      <c r="ZE45" s="23" t="s">
        <v>15</v>
      </c>
      <c r="ZF45" s="23" t="s">
        <v>12</v>
      </c>
      <c r="ZG45" s="23" t="s">
        <v>2</v>
      </c>
      <c r="ZH45" s="23" t="s">
        <v>15</v>
      </c>
      <c r="ZI45" s="23" t="s">
        <v>5</v>
      </c>
      <c r="ZJ45" s="23" t="s">
        <v>8</v>
      </c>
      <c r="ZK45" s="23" t="s">
        <v>5</v>
      </c>
      <c r="ZL45" s="23" t="s">
        <v>7</v>
      </c>
      <c r="ZM45" s="23" t="s">
        <v>11</v>
      </c>
      <c r="ZN45" s="23" t="s">
        <v>13</v>
      </c>
      <c r="ZO45" s="23" t="s">
        <v>4</v>
      </c>
      <c r="ZP45" s="23" t="s">
        <v>10</v>
      </c>
      <c r="ZQ45" s="23" t="s">
        <v>1</v>
      </c>
      <c r="ZR45" s="23" t="s">
        <v>15</v>
      </c>
      <c r="ZS45" s="23" t="s">
        <v>15</v>
      </c>
      <c r="ZT45" s="23" t="s">
        <v>17</v>
      </c>
      <c r="ZU45" s="23" t="s">
        <v>6</v>
      </c>
      <c r="ZV45" s="23" t="s">
        <v>2</v>
      </c>
      <c r="ZW45" s="23" t="s">
        <v>3</v>
      </c>
      <c r="ZX45" s="23" t="s">
        <v>8</v>
      </c>
      <c r="ZY45" s="23" t="s">
        <v>1</v>
      </c>
      <c r="ZZ45" s="23" t="s">
        <v>5</v>
      </c>
      <c r="AAA45" s="23" t="s">
        <v>4</v>
      </c>
      <c r="AAB45" s="23" t="s">
        <v>19</v>
      </c>
      <c r="AAC45" s="23" t="s">
        <v>8</v>
      </c>
      <c r="AAD45" s="23" t="s">
        <v>10</v>
      </c>
      <c r="AAE45" s="23" t="s">
        <v>3</v>
      </c>
      <c r="AAF45" s="23" t="s">
        <v>11</v>
      </c>
      <c r="AAG45" s="23" t="s">
        <v>1</v>
      </c>
      <c r="AAH45" s="23" t="s">
        <v>10</v>
      </c>
      <c r="AAI45" s="23" t="s">
        <v>2</v>
      </c>
      <c r="AAJ45" s="23" t="s">
        <v>7</v>
      </c>
      <c r="AAK45" s="23" t="s">
        <v>16</v>
      </c>
      <c r="AAL45" s="23" t="s">
        <v>7</v>
      </c>
      <c r="AAM45" s="23" t="s">
        <v>6</v>
      </c>
      <c r="AAN45" s="23" t="s">
        <v>0</v>
      </c>
      <c r="AAO45" s="23" t="s">
        <v>7</v>
      </c>
      <c r="AAP45" s="23" t="s">
        <v>16</v>
      </c>
      <c r="AAQ45" s="32"/>
    </row>
    <row r="46" spans="1:720" x14ac:dyDescent="0.3">
      <c r="A46" s="31" t="s">
        <v>120</v>
      </c>
      <c r="B46" s="29" t="s">
        <v>14</v>
      </c>
      <c r="C46" s="29" t="s">
        <v>14</v>
      </c>
      <c r="D46" s="29" t="s">
        <v>7</v>
      </c>
      <c r="E46" s="29" t="s">
        <v>7</v>
      </c>
      <c r="F46" s="29" t="s">
        <v>11</v>
      </c>
      <c r="G46" s="29" t="s">
        <v>10</v>
      </c>
      <c r="H46" s="29" t="s">
        <v>4</v>
      </c>
      <c r="I46" s="29" t="s">
        <v>13</v>
      </c>
      <c r="J46" s="29" t="s">
        <v>16</v>
      </c>
      <c r="K46" s="29" t="s">
        <v>4</v>
      </c>
      <c r="L46" s="29" t="s">
        <v>14</v>
      </c>
      <c r="M46" s="29" t="s">
        <v>4</v>
      </c>
      <c r="N46" s="29" t="s">
        <v>0</v>
      </c>
      <c r="O46" s="29" t="s">
        <v>3</v>
      </c>
      <c r="P46" s="29" t="s">
        <v>15</v>
      </c>
      <c r="Q46" s="29" t="s">
        <v>4</v>
      </c>
      <c r="R46" s="29" t="s">
        <v>14</v>
      </c>
      <c r="S46" s="29" t="s">
        <v>13</v>
      </c>
      <c r="T46" s="29" t="s">
        <v>3</v>
      </c>
      <c r="U46" s="29" t="s">
        <v>9</v>
      </c>
      <c r="V46" s="29" t="s">
        <v>14</v>
      </c>
      <c r="W46" s="29" t="s">
        <v>14</v>
      </c>
      <c r="X46" s="29" t="s">
        <v>5</v>
      </c>
      <c r="Y46" s="29" t="s">
        <v>15</v>
      </c>
      <c r="Z46" s="29" t="s">
        <v>18</v>
      </c>
      <c r="AA46" s="29" t="s">
        <v>4</v>
      </c>
      <c r="AB46" s="29" t="s">
        <v>13</v>
      </c>
      <c r="AC46" s="29" t="s">
        <v>3</v>
      </c>
      <c r="AD46" s="29" t="s">
        <v>19</v>
      </c>
      <c r="AE46" s="29" t="s">
        <v>3</v>
      </c>
      <c r="AF46" s="29" t="s">
        <v>5</v>
      </c>
      <c r="AG46" s="29" t="s">
        <v>2</v>
      </c>
      <c r="AH46" s="29" t="s">
        <v>15</v>
      </c>
      <c r="AI46" s="29" t="s">
        <v>2</v>
      </c>
      <c r="AJ46" s="29" t="s">
        <v>0</v>
      </c>
      <c r="AK46" s="29" t="s">
        <v>13</v>
      </c>
      <c r="AL46" s="29" t="s">
        <v>13</v>
      </c>
      <c r="AM46" s="29" t="s">
        <v>3</v>
      </c>
      <c r="AN46" s="29" t="s">
        <v>3</v>
      </c>
      <c r="AO46" s="29" t="s">
        <v>18</v>
      </c>
      <c r="AP46" s="29" t="s">
        <v>9</v>
      </c>
      <c r="AQ46" s="29" t="s">
        <v>15</v>
      </c>
      <c r="AR46" s="29" t="s">
        <v>4</v>
      </c>
      <c r="AS46" s="29" t="s">
        <v>15</v>
      </c>
      <c r="AT46" s="29" t="s">
        <v>10</v>
      </c>
      <c r="AU46" s="29" t="s">
        <v>16</v>
      </c>
      <c r="AV46" s="29" t="s">
        <v>16</v>
      </c>
      <c r="AW46" s="29" t="s">
        <v>11</v>
      </c>
      <c r="AX46" s="29" t="s">
        <v>17</v>
      </c>
      <c r="AY46" s="29" t="s">
        <v>11</v>
      </c>
      <c r="AZ46" s="29" t="s">
        <v>0</v>
      </c>
      <c r="BA46" s="29" t="s">
        <v>2</v>
      </c>
      <c r="BB46" s="29" t="s">
        <v>3</v>
      </c>
      <c r="BC46" s="29" t="s">
        <v>5</v>
      </c>
      <c r="BD46" s="29" t="s">
        <v>4</v>
      </c>
      <c r="BE46" s="29" t="s">
        <v>7</v>
      </c>
      <c r="BF46" s="29" t="s">
        <v>2</v>
      </c>
      <c r="BG46" s="29" t="s">
        <v>17</v>
      </c>
      <c r="BH46" s="29" t="s">
        <v>7</v>
      </c>
      <c r="BI46" s="29" t="s">
        <v>14</v>
      </c>
      <c r="BJ46" s="29" t="s">
        <v>7</v>
      </c>
      <c r="BK46" s="29" t="s">
        <v>13</v>
      </c>
      <c r="BL46" s="29" t="s">
        <v>0</v>
      </c>
      <c r="BM46" s="29" t="s">
        <v>19</v>
      </c>
      <c r="BN46" s="29" t="s">
        <v>11</v>
      </c>
      <c r="BO46" s="29" t="s">
        <v>11</v>
      </c>
      <c r="BP46" s="29" t="s">
        <v>3</v>
      </c>
      <c r="BQ46" s="29" t="s">
        <v>10</v>
      </c>
      <c r="BR46" s="29" t="s">
        <v>12</v>
      </c>
      <c r="BS46" s="29" t="s">
        <v>5</v>
      </c>
      <c r="BT46" s="29" t="s">
        <v>2</v>
      </c>
      <c r="BU46" s="29" t="s">
        <v>8</v>
      </c>
      <c r="BV46" s="29" t="s">
        <v>3</v>
      </c>
      <c r="BW46" s="29" t="s">
        <v>7</v>
      </c>
      <c r="BX46" s="29" t="s">
        <v>8</v>
      </c>
      <c r="BY46" s="29" t="s">
        <v>11</v>
      </c>
      <c r="BZ46" s="29" t="s">
        <v>4</v>
      </c>
      <c r="CA46" s="29" t="s">
        <v>3</v>
      </c>
      <c r="CB46" s="29" t="s">
        <v>19</v>
      </c>
      <c r="CC46" s="29" t="s">
        <v>7</v>
      </c>
      <c r="CD46" s="29" t="s">
        <v>1</v>
      </c>
      <c r="CE46" s="29" t="s">
        <v>5</v>
      </c>
      <c r="CF46" s="29" t="s">
        <v>15</v>
      </c>
      <c r="CG46" s="29" t="s">
        <v>9</v>
      </c>
      <c r="CH46" s="29" t="s">
        <v>18</v>
      </c>
      <c r="CI46" s="29" t="s">
        <v>6</v>
      </c>
      <c r="CJ46" s="29" t="s">
        <v>3</v>
      </c>
      <c r="CK46" s="29" t="s">
        <v>12</v>
      </c>
      <c r="CL46" s="29" t="s">
        <v>6</v>
      </c>
      <c r="CM46" s="29" t="s">
        <v>7</v>
      </c>
      <c r="CN46" s="29" t="s">
        <v>3</v>
      </c>
      <c r="CO46" s="29" t="s">
        <v>3</v>
      </c>
      <c r="CP46" s="29" t="s">
        <v>19</v>
      </c>
      <c r="CQ46" s="29" t="s">
        <v>15</v>
      </c>
      <c r="CR46" s="29" t="s">
        <v>1</v>
      </c>
      <c r="CS46" s="29" t="s">
        <v>5</v>
      </c>
      <c r="CT46" s="30" t="s">
        <v>0</v>
      </c>
      <c r="CU46" s="29" t="s">
        <v>6</v>
      </c>
      <c r="CV46" s="29" t="s">
        <v>6</v>
      </c>
      <c r="CW46" s="29" t="s">
        <v>18</v>
      </c>
      <c r="CX46" s="29" t="s">
        <v>10</v>
      </c>
      <c r="CY46" s="29" t="s">
        <v>11</v>
      </c>
      <c r="CZ46" s="29" t="s">
        <v>14</v>
      </c>
      <c r="DA46" s="29" t="s">
        <v>14</v>
      </c>
      <c r="DB46" s="29" t="s">
        <v>13</v>
      </c>
      <c r="DC46" s="29" t="s">
        <v>0</v>
      </c>
      <c r="DD46" s="29" t="s">
        <v>17</v>
      </c>
      <c r="DE46" s="29" t="s">
        <v>14</v>
      </c>
      <c r="DF46" s="29" t="s">
        <v>7</v>
      </c>
      <c r="DG46" s="29" t="s">
        <v>11</v>
      </c>
      <c r="DH46" s="29" t="s">
        <v>13</v>
      </c>
      <c r="DI46" s="29" t="s">
        <v>6</v>
      </c>
      <c r="DJ46" s="29" t="s">
        <v>3</v>
      </c>
      <c r="DK46" s="29" t="s">
        <v>12</v>
      </c>
      <c r="DL46" s="29" t="s">
        <v>13</v>
      </c>
      <c r="DM46" s="29" t="s">
        <v>1</v>
      </c>
      <c r="DN46" s="29" t="s">
        <v>7</v>
      </c>
      <c r="DO46" s="29" t="s">
        <v>4</v>
      </c>
      <c r="DP46" s="29" t="s">
        <v>4</v>
      </c>
      <c r="DQ46" s="29" t="s">
        <v>3</v>
      </c>
      <c r="DR46" s="29" t="s">
        <v>11</v>
      </c>
      <c r="DS46" s="29" t="s">
        <v>11</v>
      </c>
      <c r="DT46" s="29" t="s">
        <v>3</v>
      </c>
      <c r="DU46" s="29" t="s">
        <v>13</v>
      </c>
      <c r="DV46" s="29" t="s">
        <v>7</v>
      </c>
      <c r="DW46" s="29" t="s">
        <v>15</v>
      </c>
      <c r="DX46" s="29" t="s">
        <v>8</v>
      </c>
      <c r="DY46" s="29" t="s">
        <v>8</v>
      </c>
      <c r="DZ46" s="29" t="s">
        <v>15</v>
      </c>
      <c r="EA46" s="29" t="s">
        <v>11</v>
      </c>
      <c r="EB46" s="29" t="s">
        <v>3</v>
      </c>
      <c r="EC46" s="29" t="s">
        <v>14</v>
      </c>
      <c r="ED46" s="29" t="s">
        <v>3</v>
      </c>
      <c r="EE46" s="29" t="s">
        <v>16</v>
      </c>
      <c r="EF46" s="29" t="s">
        <v>10</v>
      </c>
      <c r="EG46" s="29" t="s">
        <v>3</v>
      </c>
      <c r="EH46" s="29" t="s">
        <v>14</v>
      </c>
      <c r="EI46" s="29" t="s">
        <v>11</v>
      </c>
      <c r="EJ46" s="29" t="s">
        <v>19</v>
      </c>
      <c r="EK46" s="29" t="s">
        <v>4</v>
      </c>
      <c r="EL46" s="29" t="s">
        <v>14</v>
      </c>
      <c r="EM46" s="29" t="s">
        <v>11</v>
      </c>
      <c r="EN46" s="29" t="s">
        <v>8</v>
      </c>
      <c r="EO46" s="29" t="s">
        <v>14</v>
      </c>
      <c r="EP46" s="29" t="s">
        <v>4</v>
      </c>
      <c r="EQ46" s="29" t="s">
        <v>9</v>
      </c>
      <c r="ER46" s="29" t="s">
        <v>18</v>
      </c>
      <c r="ES46" s="29" t="s">
        <v>2</v>
      </c>
      <c r="ET46" s="29" t="s">
        <v>18</v>
      </c>
      <c r="EU46" s="29" t="s">
        <v>10</v>
      </c>
      <c r="EV46" s="29" t="s">
        <v>0</v>
      </c>
      <c r="EW46" s="29" t="s">
        <v>12</v>
      </c>
      <c r="EX46" s="29" t="s">
        <v>4</v>
      </c>
      <c r="EY46" s="29" t="s">
        <v>2</v>
      </c>
      <c r="EZ46" s="29" t="s">
        <v>2</v>
      </c>
      <c r="FA46" s="29" t="s">
        <v>16</v>
      </c>
      <c r="FB46" s="29" t="s">
        <v>7</v>
      </c>
      <c r="FC46" s="29" t="s">
        <v>6</v>
      </c>
      <c r="FD46" s="29" t="s">
        <v>5</v>
      </c>
      <c r="FE46" s="29" t="s">
        <v>9</v>
      </c>
      <c r="FF46" s="29" t="s">
        <v>6</v>
      </c>
      <c r="FG46" s="29" t="s">
        <v>2</v>
      </c>
      <c r="FH46" s="29" t="s">
        <v>5</v>
      </c>
      <c r="FI46" s="29" t="s">
        <v>16</v>
      </c>
      <c r="FJ46" s="29" t="s">
        <v>4</v>
      </c>
      <c r="FK46" s="29" t="s">
        <v>11</v>
      </c>
      <c r="FL46" s="29" t="s">
        <v>5</v>
      </c>
      <c r="FM46" s="29" t="s">
        <v>3</v>
      </c>
      <c r="FN46" s="29" t="s">
        <v>5</v>
      </c>
      <c r="FO46" s="29" t="s">
        <v>5</v>
      </c>
      <c r="FP46" s="29" t="s">
        <v>12</v>
      </c>
      <c r="FQ46" s="29" t="s">
        <v>7</v>
      </c>
      <c r="FR46" s="29" t="s">
        <v>13</v>
      </c>
      <c r="FS46" s="29" t="s">
        <v>11</v>
      </c>
      <c r="FT46" s="29" t="s">
        <v>1</v>
      </c>
      <c r="FU46" s="29" t="s">
        <v>10</v>
      </c>
      <c r="FV46" s="29" t="s">
        <v>14</v>
      </c>
      <c r="FW46" s="29" t="s">
        <v>2</v>
      </c>
      <c r="FX46" s="29" t="s">
        <v>7</v>
      </c>
      <c r="FY46" s="29" t="s">
        <v>16</v>
      </c>
      <c r="FZ46" s="29" t="s">
        <v>3</v>
      </c>
      <c r="GA46" s="29" t="s">
        <v>7</v>
      </c>
      <c r="GB46" s="29" t="s">
        <v>5</v>
      </c>
      <c r="GC46" s="29" t="s">
        <v>12</v>
      </c>
      <c r="GD46" s="29" t="s">
        <v>11</v>
      </c>
      <c r="GE46" s="29" t="s">
        <v>6</v>
      </c>
      <c r="GF46" s="29" t="s">
        <v>3</v>
      </c>
      <c r="GG46" s="29" t="s">
        <v>16</v>
      </c>
      <c r="GH46" s="29" t="s">
        <v>3</v>
      </c>
      <c r="GI46" s="29" t="s">
        <v>7</v>
      </c>
      <c r="GJ46" s="29" t="s">
        <v>3</v>
      </c>
      <c r="GK46" s="29" t="s">
        <v>11</v>
      </c>
      <c r="GL46" s="29" t="s">
        <v>7</v>
      </c>
      <c r="GM46" s="29" t="s">
        <v>15</v>
      </c>
      <c r="GN46" s="29" t="s">
        <v>5</v>
      </c>
      <c r="GO46" s="29" t="s">
        <v>7</v>
      </c>
      <c r="GP46" s="29" t="s">
        <v>11</v>
      </c>
      <c r="GQ46" s="29" t="s">
        <v>7</v>
      </c>
      <c r="GR46" s="29" t="s">
        <v>4</v>
      </c>
      <c r="GS46" s="29" t="s">
        <v>13</v>
      </c>
      <c r="GT46" s="29" t="s">
        <v>3</v>
      </c>
      <c r="GU46" s="29" t="s">
        <v>4</v>
      </c>
      <c r="GV46" s="29" t="s">
        <v>17</v>
      </c>
      <c r="GW46" s="29" t="s">
        <v>7</v>
      </c>
      <c r="GX46" s="29" t="s">
        <v>7</v>
      </c>
      <c r="GY46" s="29" t="s">
        <v>3</v>
      </c>
      <c r="GZ46" s="29" t="s">
        <v>9</v>
      </c>
      <c r="HA46" s="29" t="s">
        <v>5</v>
      </c>
      <c r="HB46" s="29" t="s">
        <v>9</v>
      </c>
      <c r="HC46" s="29" t="s">
        <v>15</v>
      </c>
      <c r="HD46" s="29" t="s">
        <v>1</v>
      </c>
      <c r="HE46" s="29" t="s">
        <v>3</v>
      </c>
      <c r="HF46" s="29" t="s">
        <v>16</v>
      </c>
      <c r="HG46" s="29" t="s">
        <v>5</v>
      </c>
      <c r="HH46" s="29" t="s">
        <v>3</v>
      </c>
      <c r="HI46" s="29" t="s">
        <v>14</v>
      </c>
      <c r="HJ46" s="29" t="s">
        <v>7</v>
      </c>
      <c r="HK46" s="29" t="s">
        <v>2</v>
      </c>
      <c r="HL46" s="29" t="s">
        <v>13</v>
      </c>
      <c r="HM46" s="29" t="s">
        <v>8</v>
      </c>
      <c r="HN46" s="29" t="s">
        <v>14</v>
      </c>
      <c r="HO46" s="29" t="s">
        <v>10</v>
      </c>
      <c r="HP46" s="29" t="s">
        <v>14</v>
      </c>
      <c r="HQ46" s="29" t="s">
        <v>15</v>
      </c>
      <c r="HR46" s="29" t="s">
        <v>19</v>
      </c>
      <c r="HS46" s="29" t="s">
        <v>13</v>
      </c>
      <c r="HT46" s="29" t="s">
        <v>4</v>
      </c>
      <c r="HU46" s="29" t="s">
        <v>7</v>
      </c>
      <c r="HV46" s="29" t="s">
        <v>3</v>
      </c>
      <c r="HW46" s="29" t="s">
        <v>2</v>
      </c>
      <c r="HX46" s="29" t="s">
        <v>12</v>
      </c>
      <c r="HY46" s="29" t="s">
        <v>6</v>
      </c>
      <c r="HZ46" s="29" t="s">
        <v>19</v>
      </c>
      <c r="IA46" s="29" t="s">
        <v>18</v>
      </c>
      <c r="IB46" s="29" t="s">
        <v>3</v>
      </c>
      <c r="IC46" s="29" t="s">
        <v>16</v>
      </c>
      <c r="ID46" s="29" t="s">
        <v>1</v>
      </c>
      <c r="IE46" s="29" t="s">
        <v>3</v>
      </c>
      <c r="IF46" s="29" t="s">
        <v>8</v>
      </c>
      <c r="IG46" s="29" t="s">
        <v>14</v>
      </c>
      <c r="IH46" s="29" t="s">
        <v>8</v>
      </c>
      <c r="II46" s="29" t="s">
        <v>7</v>
      </c>
      <c r="IJ46" s="29" t="s">
        <v>5</v>
      </c>
      <c r="IK46" s="29" t="s">
        <v>12</v>
      </c>
      <c r="IL46" s="29" t="s">
        <v>2</v>
      </c>
      <c r="IM46" s="29" t="s">
        <v>2</v>
      </c>
      <c r="IN46" s="29" t="s">
        <v>5</v>
      </c>
      <c r="IO46" s="29" t="s">
        <v>3</v>
      </c>
      <c r="IP46" s="29" t="s">
        <v>12</v>
      </c>
      <c r="IQ46" s="29" t="s">
        <v>11</v>
      </c>
      <c r="IR46" s="29" t="s">
        <v>7</v>
      </c>
      <c r="IS46" s="29" t="s">
        <v>3</v>
      </c>
      <c r="IT46" s="29" t="s">
        <v>12</v>
      </c>
      <c r="IU46" s="29" t="s">
        <v>11</v>
      </c>
      <c r="IV46" s="29" t="s">
        <v>3</v>
      </c>
      <c r="IW46" s="29" t="s">
        <v>15</v>
      </c>
      <c r="IX46" s="29" t="s">
        <v>12</v>
      </c>
      <c r="IY46" s="29" t="s">
        <v>3</v>
      </c>
      <c r="IZ46" s="29" t="s">
        <v>16</v>
      </c>
      <c r="JA46" s="29" t="s">
        <v>8</v>
      </c>
      <c r="JB46" s="29" t="s">
        <v>3</v>
      </c>
      <c r="JC46" s="29" t="s">
        <v>7</v>
      </c>
      <c r="JD46" s="29" t="s">
        <v>3</v>
      </c>
      <c r="JE46" s="29" t="s">
        <v>11</v>
      </c>
      <c r="JF46" s="29" t="s">
        <v>10</v>
      </c>
      <c r="JG46" s="29" t="s">
        <v>1</v>
      </c>
      <c r="JH46" s="29" t="s">
        <v>4</v>
      </c>
      <c r="JI46" s="29" t="s">
        <v>14</v>
      </c>
      <c r="JJ46" s="29" t="s">
        <v>7</v>
      </c>
      <c r="JK46" s="29" t="s">
        <v>16</v>
      </c>
      <c r="JL46" s="29" t="s">
        <v>3</v>
      </c>
      <c r="JM46" s="29" t="s">
        <v>19</v>
      </c>
      <c r="JN46" s="29" t="s">
        <v>4</v>
      </c>
      <c r="JO46" s="29" t="s">
        <v>7</v>
      </c>
      <c r="JP46" s="29" t="s">
        <v>14</v>
      </c>
      <c r="JQ46" s="29" t="s">
        <v>5</v>
      </c>
      <c r="JR46" s="29" t="s">
        <v>15</v>
      </c>
      <c r="JS46" s="29" t="s">
        <v>0</v>
      </c>
      <c r="JT46" s="29" t="s">
        <v>15</v>
      </c>
      <c r="JU46" s="29" t="s">
        <v>6</v>
      </c>
      <c r="JV46" s="29" t="s">
        <v>3</v>
      </c>
      <c r="JW46" s="29" t="s">
        <v>9</v>
      </c>
      <c r="JX46" s="29" t="s">
        <v>8</v>
      </c>
      <c r="JY46" s="29" t="s">
        <v>14</v>
      </c>
      <c r="JZ46" s="29" t="s">
        <v>7</v>
      </c>
      <c r="KA46" s="29" t="s">
        <v>3</v>
      </c>
      <c r="KB46" s="29" t="s">
        <v>9</v>
      </c>
      <c r="KC46" s="29" t="s">
        <v>13</v>
      </c>
      <c r="KD46" s="29" t="s">
        <v>18</v>
      </c>
      <c r="KE46" s="29" t="s">
        <v>9</v>
      </c>
      <c r="KF46" s="29" t="s">
        <v>9</v>
      </c>
      <c r="KG46" s="29" t="s">
        <v>6</v>
      </c>
      <c r="KH46" s="29" t="s">
        <v>2</v>
      </c>
      <c r="KI46" s="29" t="s">
        <v>11</v>
      </c>
      <c r="KJ46" s="29" t="s">
        <v>3</v>
      </c>
      <c r="KK46" s="29" t="s">
        <v>19</v>
      </c>
      <c r="KL46" s="29" t="s">
        <v>12</v>
      </c>
      <c r="KM46" s="29" t="s">
        <v>7</v>
      </c>
      <c r="KN46" s="29" t="s">
        <v>14</v>
      </c>
      <c r="KO46" s="29" t="s">
        <v>14</v>
      </c>
      <c r="KP46" s="29" t="s">
        <v>15</v>
      </c>
      <c r="KQ46" s="29" t="s">
        <v>3</v>
      </c>
      <c r="KR46" s="29" t="s">
        <v>13</v>
      </c>
      <c r="KS46" s="29" t="s">
        <v>9</v>
      </c>
      <c r="KT46" s="29" t="s">
        <v>3</v>
      </c>
      <c r="KU46" s="29" t="s">
        <v>16</v>
      </c>
      <c r="KV46" s="29" t="s">
        <v>6</v>
      </c>
      <c r="KW46" s="29" t="s">
        <v>3</v>
      </c>
      <c r="KX46" s="29" t="s">
        <v>10</v>
      </c>
      <c r="KY46" s="29" t="s">
        <v>3</v>
      </c>
      <c r="KZ46" s="29" t="s">
        <v>1</v>
      </c>
      <c r="LA46" s="29" t="s">
        <v>11</v>
      </c>
      <c r="LB46" s="29" t="s">
        <v>1</v>
      </c>
      <c r="LC46" s="29" t="s">
        <v>7</v>
      </c>
      <c r="LD46" s="29" t="s">
        <v>14</v>
      </c>
      <c r="LE46" s="29" t="s">
        <v>15</v>
      </c>
      <c r="LF46" s="29" t="s">
        <v>13</v>
      </c>
      <c r="LG46" s="29" t="s">
        <v>14</v>
      </c>
      <c r="LH46" s="29" t="s">
        <v>19</v>
      </c>
      <c r="LI46" s="29" t="s">
        <v>16</v>
      </c>
      <c r="LJ46" s="29" t="s">
        <v>13</v>
      </c>
      <c r="LK46" s="29" t="s">
        <v>6</v>
      </c>
      <c r="LL46" s="29" t="s">
        <v>18</v>
      </c>
      <c r="LM46" s="29" t="s">
        <v>5</v>
      </c>
      <c r="LN46" s="29" t="s">
        <v>3</v>
      </c>
      <c r="LO46" s="29" t="s">
        <v>1</v>
      </c>
      <c r="LP46" s="29" t="s">
        <v>10</v>
      </c>
      <c r="LQ46" s="29" t="s">
        <v>3</v>
      </c>
      <c r="LR46" s="29" t="s">
        <v>16</v>
      </c>
      <c r="LS46" s="29" t="s">
        <v>2</v>
      </c>
      <c r="LT46" s="29" t="s">
        <v>3</v>
      </c>
      <c r="LU46" s="29" t="s">
        <v>14</v>
      </c>
      <c r="LV46" s="29" t="s">
        <v>13</v>
      </c>
      <c r="LW46" s="29" t="s">
        <v>6</v>
      </c>
      <c r="LX46" s="29" t="s">
        <v>19</v>
      </c>
      <c r="LY46" s="29" t="s">
        <v>1</v>
      </c>
      <c r="LZ46" s="29" t="s">
        <v>9</v>
      </c>
      <c r="MA46" s="29" t="s">
        <v>11</v>
      </c>
      <c r="MB46" s="29" t="s">
        <v>4</v>
      </c>
      <c r="MC46" s="29" t="s">
        <v>13</v>
      </c>
      <c r="MD46" s="29" t="s">
        <v>4</v>
      </c>
      <c r="ME46" s="29" t="s">
        <v>17</v>
      </c>
      <c r="MF46" s="29" t="s">
        <v>18</v>
      </c>
      <c r="MG46" s="29" t="s">
        <v>7</v>
      </c>
      <c r="MH46" s="29" t="s">
        <v>3</v>
      </c>
      <c r="MI46" s="29" t="s">
        <v>11</v>
      </c>
      <c r="MJ46" s="29" t="s">
        <v>11</v>
      </c>
      <c r="MK46" s="29" t="s">
        <v>3</v>
      </c>
      <c r="ML46" s="29" t="s">
        <v>13</v>
      </c>
      <c r="MM46" s="29" t="s">
        <v>19</v>
      </c>
      <c r="MN46" s="29" t="s">
        <v>3</v>
      </c>
      <c r="MO46" s="29" t="s">
        <v>7</v>
      </c>
      <c r="MP46" s="29" t="s">
        <v>3</v>
      </c>
      <c r="MQ46" s="29" t="s">
        <v>3</v>
      </c>
      <c r="MR46" s="29" t="s">
        <v>15</v>
      </c>
      <c r="MS46" s="29" t="s">
        <v>12</v>
      </c>
      <c r="MT46" s="29" t="s">
        <v>3</v>
      </c>
      <c r="MU46" s="29" t="s">
        <v>13</v>
      </c>
      <c r="MV46" s="30" t="s">
        <v>0</v>
      </c>
      <c r="MW46" s="29" t="s">
        <v>8</v>
      </c>
      <c r="MX46" s="29" t="s">
        <v>11</v>
      </c>
      <c r="MY46" s="29" t="s">
        <v>3</v>
      </c>
      <c r="MZ46" s="29" t="s">
        <v>11</v>
      </c>
      <c r="NA46" s="29" t="s">
        <v>10</v>
      </c>
      <c r="NB46" s="29" t="s">
        <v>2</v>
      </c>
      <c r="NC46" s="29" t="s">
        <v>1</v>
      </c>
      <c r="ND46" s="29" t="s">
        <v>1</v>
      </c>
      <c r="NE46" s="29" t="s">
        <v>7</v>
      </c>
      <c r="NF46" s="29" t="s">
        <v>7</v>
      </c>
      <c r="NG46" s="29" t="s">
        <v>7</v>
      </c>
      <c r="NH46" s="29" t="s">
        <v>5</v>
      </c>
      <c r="NI46" s="29" t="s">
        <v>5</v>
      </c>
      <c r="NJ46" s="29" t="s">
        <v>15</v>
      </c>
      <c r="NK46" s="29" t="s">
        <v>5</v>
      </c>
      <c r="NL46" s="29" t="s">
        <v>15</v>
      </c>
      <c r="NM46" s="29" t="s">
        <v>3</v>
      </c>
      <c r="NN46" s="29" t="s">
        <v>13</v>
      </c>
      <c r="NO46" s="29" t="s">
        <v>11</v>
      </c>
      <c r="NP46" s="29" t="s">
        <v>15</v>
      </c>
      <c r="NQ46" s="29" t="s">
        <v>2</v>
      </c>
      <c r="NR46" s="29" t="s">
        <v>12</v>
      </c>
      <c r="NS46" s="29" t="s">
        <v>3</v>
      </c>
      <c r="NT46" s="29" t="s">
        <v>1</v>
      </c>
      <c r="NU46" s="29" t="s">
        <v>4</v>
      </c>
      <c r="NV46" s="29" t="s">
        <v>3</v>
      </c>
      <c r="NW46" s="29" t="s">
        <v>7</v>
      </c>
      <c r="NX46" s="29" t="s">
        <v>3</v>
      </c>
      <c r="NY46" s="29" t="s">
        <v>10</v>
      </c>
      <c r="NZ46" s="29" t="s">
        <v>18</v>
      </c>
      <c r="OA46" s="29" t="s">
        <v>13</v>
      </c>
      <c r="OB46" s="29" t="s">
        <v>7</v>
      </c>
      <c r="OC46" s="29" t="s">
        <v>14</v>
      </c>
      <c r="OD46" s="29" t="s">
        <v>3</v>
      </c>
      <c r="OE46" s="29" t="s">
        <v>13</v>
      </c>
      <c r="OF46" s="29" t="s">
        <v>4</v>
      </c>
      <c r="OG46" s="29" t="s">
        <v>4</v>
      </c>
      <c r="OH46" s="29" t="s">
        <v>13</v>
      </c>
      <c r="OI46" s="29" t="s">
        <v>3</v>
      </c>
      <c r="OJ46" s="29" t="s">
        <v>14</v>
      </c>
      <c r="OK46" s="29" t="s">
        <v>15</v>
      </c>
      <c r="OL46" s="29" t="s">
        <v>11</v>
      </c>
      <c r="OM46" s="29" t="s">
        <v>11</v>
      </c>
      <c r="ON46" s="29" t="s">
        <v>4</v>
      </c>
      <c r="OO46" s="29" t="s">
        <v>7</v>
      </c>
      <c r="OP46" s="29" t="s">
        <v>2</v>
      </c>
      <c r="OQ46" s="29" t="s">
        <v>7</v>
      </c>
      <c r="OR46" s="29" t="s">
        <v>11</v>
      </c>
      <c r="OS46" s="29" t="s">
        <v>9</v>
      </c>
      <c r="OT46" s="29" t="s">
        <v>11</v>
      </c>
      <c r="OU46" s="29" t="s">
        <v>9</v>
      </c>
      <c r="OV46" s="29" t="s">
        <v>9</v>
      </c>
      <c r="OW46" s="29" t="s">
        <v>16</v>
      </c>
      <c r="OX46" s="29" t="s">
        <v>14</v>
      </c>
      <c r="OY46" s="29" t="s">
        <v>15</v>
      </c>
      <c r="OZ46" s="29" t="s">
        <v>15</v>
      </c>
      <c r="PA46" s="29" t="s">
        <v>2</v>
      </c>
      <c r="PB46" s="29" t="s">
        <v>6</v>
      </c>
      <c r="PC46" s="29" t="s">
        <v>11</v>
      </c>
      <c r="PD46" s="29" t="s">
        <v>11</v>
      </c>
      <c r="PE46" s="29" t="s">
        <v>3</v>
      </c>
      <c r="PF46" s="29" t="s">
        <v>18</v>
      </c>
      <c r="PG46" s="29" t="s">
        <v>19</v>
      </c>
      <c r="PH46" s="29" t="s">
        <v>19</v>
      </c>
      <c r="PI46" s="29" t="s">
        <v>19</v>
      </c>
      <c r="PJ46" s="29" t="s">
        <v>16</v>
      </c>
      <c r="PK46" s="29" t="s">
        <v>3</v>
      </c>
      <c r="PL46" s="29" t="s">
        <v>11</v>
      </c>
      <c r="PM46" s="29" t="s">
        <v>10</v>
      </c>
      <c r="PN46" s="29" t="s">
        <v>3</v>
      </c>
      <c r="PO46" s="29" t="s">
        <v>4</v>
      </c>
      <c r="PP46" s="29" t="s">
        <v>14</v>
      </c>
      <c r="PQ46" s="29" t="s">
        <v>15</v>
      </c>
      <c r="PR46" s="29" t="s">
        <v>13</v>
      </c>
      <c r="PS46" s="29" t="s">
        <v>8</v>
      </c>
      <c r="PT46" s="29" t="s">
        <v>6</v>
      </c>
      <c r="PU46" s="29" t="s">
        <v>13</v>
      </c>
      <c r="PV46" s="29" t="s">
        <v>16</v>
      </c>
      <c r="PW46" s="29" t="s">
        <v>17</v>
      </c>
      <c r="PX46" s="29" t="s">
        <v>3</v>
      </c>
      <c r="PY46" s="29" t="s">
        <v>19</v>
      </c>
      <c r="PZ46" s="29" t="s">
        <v>16</v>
      </c>
      <c r="QA46" s="29" t="s">
        <v>17</v>
      </c>
      <c r="QB46" s="29" t="s">
        <v>0</v>
      </c>
      <c r="QC46" s="29" t="s">
        <v>0</v>
      </c>
      <c r="QD46" s="29" t="s">
        <v>7</v>
      </c>
      <c r="QE46" s="29" t="s">
        <v>7</v>
      </c>
      <c r="QF46" s="29" t="s">
        <v>7</v>
      </c>
      <c r="QG46" s="29" t="s">
        <v>5</v>
      </c>
      <c r="QH46" s="29" t="s">
        <v>2</v>
      </c>
      <c r="QI46" s="29" t="s">
        <v>5</v>
      </c>
      <c r="QJ46" s="29" t="s">
        <v>3</v>
      </c>
      <c r="QK46" s="29" t="s">
        <v>15</v>
      </c>
      <c r="QL46" s="29" t="s">
        <v>7</v>
      </c>
      <c r="QM46" s="29" t="s">
        <v>3</v>
      </c>
      <c r="QN46" s="29" t="s">
        <v>16</v>
      </c>
      <c r="QO46" s="29" t="s">
        <v>14</v>
      </c>
      <c r="QP46" s="29" t="s">
        <v>3</v>
      </c>
      <c r="QQ46" s="29" t="s">
        <v>6</v>
      </c>
      <c r="QR46" s="29" t="s">
        <v>14</v>
      </c>
      <c r="QS46" s="29" t="s">
        <v>1</v>
      </c>
      <c r="QT46" s="29" t="s">
        <v>4</v>
      </c>
      <c r="QU46" s="29" t="s">
        <v>3</v>
      </c>
      <c r="QV46" s="29" t="s">
        <v>5</v>
      </c>
      <c r="QW46" s="29" t="s">
        <v>18</v>
      </c>
      <c r="QX46" s="29" t="s">
        <v>18</v>
      </c>
      <c r="QY46" s="29" t="s">
        <v>1</v>
      </c>
      <c r="QZ46" s="29" t="s">
        <v>9</v>
      </c>
      <c r="RA46" s="29" t="s">
        <v>3</v>
      </c>
      <c r="RB46" s="29" t="s">
        <v>19</v>
      </c>
      <c r="RC46" s="29" t="s">
        <v>4</v>
      </c>
      <c r="RD46" s="29" t="s">
        <v>13</v>
      </c>
      <c r="RE46" s="29" t="s">
        <v>3</v>
      </c>
      <c r="RF46" s="29" t="s">
        <v>18</v>
      </c>
      <c r="RG46" s="29" t="s">
        <v>9</v>
      </c>
      <c r="RH46" s="29" t="s">
        <v>3</v>
      </c>
      <c r="RI46" s="29" t="s">
        <v>19</v>
      </c>
      <c r="RJ46" s="29" t="s">
        <v>6</v>
      </c>
      <c r="RK46" s="29" t="s">
        <v>3</v>
      </c>
      <c r="RL46" s="29" t="s">
        <v>11</v>
      </c>
      <c r="RM46" s="29" t="s">
        <v>6</v>
      </c>
      <c r="RN46" s="29" t="s">
        <v>14</v>
      </c>
      <c r="RO46" s="29" t="s">
        <v>9</v>
      </c>
      <c r="RP46" s="29" t="s">
        <v>14</v>
      </c>
      <c r="RQ46" s="29" t="s">
        <v>10</v>
      </c>
      <c r="RR46" s="29" t="s">
        <v>16</v>
      </c>
      <c r="RS46" s="29" t="s">
        <v>5</v>
      </c>
      <c r="RT46" s="29" t="s">
        <v>19</v>
      </c>
      <c r="RU46" s="29" t="s">
        <v>5</v>
      </c>
      <c r="RV46" s="29" t="s">
        <v>14</v>
      </c>
      <c r="RW46" s="29" t="s">
        <v>15</v>
      </c>
      <c r="RX46" s="29" t="s">
        <v>16</v>
      </c>
      <c r="RY46" s="29" t="s">
        <v>14</v>
      </c>
      <c r="RZ46" s="29" t="s">
        <v>13</v>
      </c>
      <c r="SA46" s="29" t="s">
        <v>19</v>
      </c>
      <c r="SB46" s="29" t="s">
        <v>11</v>
      </c>
      <c r="SC46" s="29" t="s">
        <v>6</v>
      </c>
      <c r="SD46" s="29" t="s">
        <v>14</v>
      </c>
      <c r="SE46" s="29" t="s">
        <v>9</v>
      </c>
      <c r="SF46" s="29" t="s">
        <v>7</v>
      </c>
      <c r="SG46" s="29" t="s">
        <v>8</v>
      </c>
      <c r="SH46" s="29" t="s">
        <v>12</v>
      </c>
      <c r="SI46" s="29" t="s">
        <v>12</v>
      </c>
      <c r="SJ46" s="29" t="s">
        <v>12</v>
      </c>
      <c r="SK46" s="29" t="s">
        <v>7</v>
      </c>
      <c r="SL46" s="29" t="s">
        <v>19</v>
      </c>
      <c r="SM46" s="29" t="s">
        <v>18</v>
      </c>
      <c r="SN46" s="29" t="s">
        <v>19</v>
      </c>
      <c r="SO46" s="29" t="s">
        <v>7</v>
      </c>
      <c r="SP46" s="29" t="s">
        <v>9</v>
      </c>
      <c r="SQ46" s="29" t="s">
        <v>0</v>
      </c>
      <c r="SR46" s="29" t="s">
        <v>2</v>
      </c>
      <c r="SS46" s="29" t="s">
        <v>5</v>
      </c>
      <c r="ST46" s="29" t="s">
        <v>5</v>
      </c>
      <c r="SU46" s="29" t="s">
        <v>6</v>
      </c>
      <c r="SV46" s="29" t="s">
        <v>19</v>
      </c>
      <c r="SW46" s="29" t="s">
        <v>16</v>
      </c>
      <c r="SX46" s="29" t="s">
        <v>3</v>
      </c>
      <c r="SY46" s="29" t="s">
        <v>12</v>
      </c>
      <c r="SZ46" s="29" t="s">
        <v>11</v>
      </c>
      <c r="TA46" s="29" t="s">
        <v>0</v>
      </c>
      <c r="TB46" s="29" t="s">
        <v>10</v>
      </c>
      <c r="TC46" s="29" t="s">
        <v>3</v>
      </c>
      <c r="TD46" s="29" t="s">
        <v>14</v>
      </c>
      <c r="TE46" s="29" t="s">
        <v>13</v>
      </c>
      <c r="TF46" s="29" t="s">
        <v>0</v>
      </c>
      <c r="TG46" s="29" t="s">
        <v>2</v>
      </c>
      <c r="TH46" s="29" t="s">
        <v>11</v>
      </c>
      <c r="TI46" s="29" t="s">
        <v>17</v>
      </c>
      <c r="TJ46" s="29" t="s">
        <v>11</v>
      </c>
      <c r="TK46" s="29" t="s">
        <v>11</v>
      </c>
      <c r="TL46" s="29" t="s">
        <v>17</v>
      </c>
      <c r="TM46" s="29" t="s">
        <v>11</v>
      </c>
      <c r="TN46" s="29" t="s">
        <v>17</v>
      </c>
      <c r="TO46" s="29" t="s">
        <v>11</v>
      </c>
      <c r="TP46" s="29" t="s">
        <v>11</v>
      </c>
      <c r="TQ46" s="29" t="s">
        <v>9</v>
      </c>
      <c r="TR46" s="29" t="s">
        <v>2</v>
      </c>
      <c r="TS46" s="29" t="s">
        <v>9</v>
      </c>
      <c r="TT46" s="29" t="s">
        <v>5</v>
      </c>
      <c r="TU46" s="29" t="s">
        <v>6</v>
      </c>
      <c r="TV46" s="29" t="s">
        <v>19</v>
      </c>
      <c r="TW46" s="29" t="s">
        <v>2</v>
      </c>
      <c r="TX46" s="29" t="s">
        <v>3</v>
      </c>
      <c r="TY46" s="29" t="s">
        <v>9</v>
      </c>
      <c r="TZ46" s="29" t="s">
        <v>9</v>
      </c>
      <c r="UA46" s="29" t="s">
        <v>3</v>
      </c>
      <c r="UB46" s="29" t="s">
        <v>0</v>
      </c>
      <c r="UC46" s="29" t="s">
        <v>3</v>
      </c>
      <c r="UD46" s="29" t="s">
        <v>11</v>
      </c>
      <c r="UE46" s="29" t="s">
        <v>12</v>
      </c>
      <c r="UF46" s="29" t="s">
        <v>18</v>
      </c>
      <c r="UG46" s="29" t="s">
        <v>15</v>
      </c>
      <c r="UH46" s="29" t="s">
        <v>3</v>
      </c>
      <c r="UI46" s="29" t="s">
        <v>15</v>
      </c>
      <c r="UJ46" s="29" t="s">
        <v>18</v>
      </c>
      <c r="UK46" s="29" t="s">
        <v>3</v>
      </c>
      <c r="UL46" s="29" t="s">
        <v>19</v>
      </c>
      <c r="UM46" s="29" t="s">
        <v>19</v>
      </c>
      <c r="UN46" s="29" t="s">
        <v>13</v>
      </c>
      <c r="UO46" s="29" t="s">
        <v>3</v>
      </c>
      <c r="UP46" s="29" t="s">
        <v>5</v>
      </c>
      <c r="UQ46" s="29" t="s">
        <v>7</v>
      </c>
      <c r="UR46" s="29" t="s">
        <v>9</v>
      </c>
      <c r="US46" s="29" t="s">
        <v>5</v>
      </c>
      <c r="UT46" s="29" t="s">
        <v>16</v>
      </c>
      <c r="UU46" s="29" t="s">
        <v>1</v>
      </c>
      <c r="UV46" s="29" t="s">
        <v>3</v>
      </c>
      <c r="UW46" s="29" t="s">
        <v>10</v>
      </c>
      <c r="UX46" s="29" t="s">
        <v>7</v>
      </c>
      <c r="UY46" s="29" t="s">
        <v>3</v>
      </c>
      <c r="UZ46" s="29" t="s">
        <v>7</v>
      </c>
      <c r="VA46" s="29" t="s">
        <v>14</v>
      </c>
      <c r="VB46" s="29" t="s">
        <v>1</v>
      </c>
      <c r="VC46" s="29" t="s">
        <v>7</v>
      </c>
      <c r="VD46" s="29" t="s">
        <v>2</v>
      </c>
      <c r="VE46" s="29" t="s">
        <v>9</v>
      </c>
      <c r="VF46" s="29" t="s">
        <v>13</v>
      </c>
      <c r="VG46" s="29" t="s">
        <v>3</v>
      </c>
      <c r="VH46" s="29" t="s">
        <v>2</v>
      </c>
      <c r="VI46" s="29" t="s">
        <v>7</v>
      </c>
      <c r="VJ46" s="29" t="s">
        <v>3</v>
      </c>
      <c r="VK46" s="29" t="s">
        <v>11</v>
      </c>
      <c r="VL46" s="29" t="s">
        <v>10</v>
      </c>
      <c r="VM46" s="29" t="s">
        <v>6</v>
      </c>
      <c r="VN46" s="29" t="s">
        <v>19</v>
      </c>
      <c r="VO46" s="29" t="s">
        <v>7</v>
      </c>
      <c r="VP46" s="29" t="s">
        <v>3</v>
      </c>
      <c r="VQ46" s="29" t="s">
        <v>2</v>
      </c>
      <c r="VR46" s="29" t="s">
        <v>11</v>
      </c>
      <c r="VS46" s="29" t="s">
        <v>3</v>
      </c>
      <c r="VT46" s="29" t="s">
        <v>4</v>
      </c>
      <c r="VU46" s="29" t="s">
        <v>3</v>
      </c>
      <c r="VV46" s="29" t="s">
        <v>4</v>
      </c>
      <c r="VW46" s="29" t="s">
        <v>11</v>
      </c>
      <c r="VX46" s="29" t="s">
        <v>14</v>
      </c>
      <c r="VY46" s="29" t="s">
        <v>3</v>
      </c>
      <c r="VZ46" s="29" t="s">
        <v>4</v>
      </c>
      <c r="WA46" s="29" t="s">
        <v>3</v>
      </c>
      <c r="WB46" s="29" t="s">
        <v>11</v>
      </c>
      <c r="WC46" s="29" t="s">
        <v>16</v>
      </c>
      <c r="WD46" s="29" t="s">
        <v>14</v>
      </c>
      <c r="WE46" s="29" t="s">
        <v>1</v>
      </c>
      <c r="WF46" s="29" t="s">
        <v>10</v>
      </c>
      <c r="WG46" s="29" t="s">
        <v>3</v>
      </c>
      <c r="WH46" s="29" t="s">
        <v>19</v>
      </c>
      <c r="WI46" s="29" t="s">
        <v>16</v>
      </c>
      <c r="WJ46" s="29" t="s">
        <v>3</v>
      </c>
      <c r="WK46" s="29" t="s">
        <v>9</v>
      </c>
      <c r="WL46" s="29" t="s">
        <v>15</v>
      </c>
      <c r="WM46" s="29" t="s">
        <v>3</v>
      </c>
      <c r="WN46" s="29" t="s">
        <v>1</v>
      </c>
      <c r="WO46" s="29" t="s">
        <v>14</v>
      </c>
      <c r="WP46" s="29" t="s">
        <v>11</v>
      </c>
      <c r="WQ46" s="29" t="s">
        <v>4</v>
      </c>
      <c r="WR46" s="29" t="s">
        <v>18</v>
      </c>
      <c r="WS46" s="29" t="s">
        <v>19</v>
      </c>
      <c r="WT46" s="29" t="s">
        <v>15</v>
      </c>
      <c r="WU46" s="29" t="s">
        <v>3</v>
      </c>
      <c r="WV46" s="29" t="s">
        <v>15</v>
      </c>
      <c r="WW46" s="29" t="s">
        <v>1</v>
      </c>
      <c r="WX46" s="29" t="s">
        <v>3</v>
      </c>
      <c r="WY46" s="29" t="s">
        <v>11</v>
      </c>
      <c r="WZ46" s="29" t="s">
        <v>13</v>
      </c>
      <c r="XA46" s="29" t="s">
        <v>2</v>
      </c>
      <c r="XB46" s="29" t="s">
        <v>19</v>
      </c>
      <c r="XC46" s="29" t="s">
        <v>5</v>
      </c>
      <c r="XD46" s="29" t="s">
        <v>3</v>
      </c>
      <c r="XE46" s="29" t="s">
        <v>9</v>
      </c>
      <c r="XF46" s="29" t="s">
        <v>16</v>
      </c>
      <c r="XG46" s="29" t="s">
        <v>3</v>
      </c>
      <c r="XH46" s="29" t="s">
        <v>14</v>
      </c>
      <c r="XI46" s="29" t="s">
        <v>3</v>
      </c>
      <c r="XJ46" s="29" t="s">
        <v>1</v>
      </c>
      <c r="XK46" s="29" t="s">
        <v>4</v>
      </c>
      <c r="XL46" s="29" t="s">
        <v>11</v>
      </c>
      <c r="XM46" s="29" t="s">
        <v>4</v>
      </c>
      <c r="XN46" s="29" t="s">
        <v>0</v>
      </c>
      <c r="XO46" s="29" t="s">
        <v>15</v>
      </c>
      <c r="XP46" s="29" t="s">
        <v>1</v>
      </c>
      <c r="XQ46" s="29" t="s">
        <v>3</v>
      </c>
      <c r="XR46" s="29" t="s">
        <v>19</v>
      </c>
      <c r="XS46" s="29" t="s">
        <v>11</v>
      </c>
      <c r="XT46" s="29" t="s">
        <v>8</v>
      </c>
      <c r="XU46" s="29" t="s">
        <v>0</v>
      </c>
      <c r="XV46" s="29" t="s">
        <v>13</v>
      </c>
      <c r="XW46" s="29" t="s">
        <v>13</v>
      </c>
      <c r="XX46" s="29" t="s">
        <v>14</v>
      </c>
      <c r="XY46" s="29" t="s">
        <v>10</v>
      </c>
      <c r="XZ46" s="29" t="s">
        <v>19</v>
      </c>
      <c r="YA46" s="29" t="s">
        <v>16</v>
      </c>
      <c r="YB46" s="29" t="s">
        <v>12</v>
      </c>
      <c r="YC46" s="29" t="s">
        <v>3</v>
      </c>
      <c r="YD46" s="29" t="s">
        <v>11</v>
      </c>
      <c r="YE46" s="29" t="s">
        <v>3</v>
      </c>
      <c r="YF46" s="29" t="s">
        <v>8</v>
      </c>
      <c r="YG46" s="29" t="s">
        <v>18</v>
      </c>
      <c r="YH46" s="29" t="s">
        <v>7</v>
      </c>
      <c r="YI46" s="29" t="s">
        <v>3</v>
      </c>
      <c r="YJ46" s="29" t="s">
        <v>5</v>
      </c>
      <c r="YK46" s="29" t="s">
        <v>3</v>
      </c>
      <c r="YL46" s="29" t="s">
        <v>3</v>
      </c>
      <c r="YM46" s="29" t="s">
        <v>1</v>
      </c>
      <c r="YN46" s="29" t="s">
        <v>7</v>
      </c>
      <c r="YO46" s="29" t="s">
        <v>14</v>
      </c>
      <c r="YP46" s="29" t="s">
        <v>5</v>
      </c>
      <c r="YQ46" s="29" t="s">
        <v>5</v>
      </c>
      <c r="YR46" s="29" t="s">
        <v>5</v>
      </c>
      <c r="YS46" s="29" t="s">
        <v>9</v>
      </c>
      <c r="YT46" s="29" t="s">
        <v>7</v>
      </c>
      <c r="YU46" s="29" t="s">
        <v>13</v>
      </c>
      <c r="YV46" s="29" t="s">
        <v>19</v>
      </c>
      <c r="YW46" s="29" t="s">
        <v>11</v>
      </c>
      <c r="YX46" s="29" t="s">
        <v>17</v>
      </c>
      <c r="YY46" s="29" t="s">
        <v>4</v>
      </c>
      <c r="YZ46" s="29" t="s">
        <v>15</v>
      </c>
      <c r="ZA46" s="29" t="s">
        <v>6</v>
      </c>
      <c r="ZB46" s="29" t="s">
        <v>7</v>
      </c>
      <c r="ZC46" s="29" t="s">
        <v>12</v>
      </c>
      <c r="ZD46" s="29" t="s">
        <v>2</v>
      </c>
      <c r="ZE46" s="29" t="s">
        <v>15</v>
      </c>
      <c r="ZF46" s="29" t="s">
        <v>12</v>
      </c>
      <c r="ZG46" s="29" t="s">
        <v>2</v>
      </c>
      <c r="ZH46" s="29" t="s">
        <v>15</v>
      </c>
      <c r="ZI46" s="29" t="s">
        <v>5</v>
      </c>
      <c r="ZJ46" s="29" t="s">
        <v>8</v>
      </c>
      <c r="ZK46" s="29" t="s">
        <v>5</v>
      </c>
      <c r="ZL46" s="29" t="s">
        <v>7</v>
      </c>
      <c r="ZM46" s="29" t="s">
        <v>11</v>
      </c>
      <c r="ZN46" s="29" t="s">
        <v>13</v>
      </c>
      <c r="ZO46" s="29" t="s">
        <v>4</v>
      </c>
      <c r="ZP46" s="29" t="s">
        <v>10</v>
      </c>
      <c r="ZQ46" s="29" t="s">
        <v>1</v>
      </c>
      <c r="ZR46" s="29" t="s">
        <v>15</v>
      </c>
      <c r="ZS46" s="29" t="s">
        <v>15</v>
      </c>
      <c r="ZT46" s="29" t="s">
        <v>17</v>
      </c>
      <c r="ZU46" s="29" t="s">
        <v>6</v>
      </c>
      <c r="ZV46" s="29" t="s">
        <v>2</v>
      </c>
      <c r="ZW46" s="29" t="s">
        <v>3</v>
      </c>
      <c r="ZX46" s="29" t="s">
        <v>8</v>
      </c>
      <c r="ZY46" s="29" t="s">
        <v>1</v>
      </c>
      <c r="ZZ46" s="29" t="s">
        <v>5</v>
      </c>
      <c r="AAA46" s="29" t="s">
        <v>4</v>
      </c>
      <c r="AAB46" s="29" t="s">
        <v>19</v>
      </c>
      <c r="AAC46" s="29" t="s">
        <v>8</v>
      </c>
      <c r="AAD46" s="29" t="s">
        <v>10</v>
      </c>
      <c r="AAE46" s="29" t="s">
        <v>3</v>
      </c>
      <c r="AAF46" s="29" t="s">
        <v>11</v>
      </c>
      <c r="AAG46" s="29" t="s">
        <v>1</v>
      </c>
      <c r="AAH46" s="29" t="s">
        <v>10</v>
      </c>
      <c r="AAI46" s="29" t="s">
        <v>2</v>
      </c>
      <c r="AAJ46" s="29" t="s">
        <v>7</v>
      </c>
      <c r="AAK46" s="29" t="s">
        <v>16</v>
      </c>
      <c r="AAL46" s="29" t="s">
        <v>7</v>
      </c>
      <c r="AAM46" s="29" t="s">
        <v>6</v>
      </c>
      <c r="AAN46" s="29" t="s">
        <v>0</v>
      </c>
      <c r="AAO46" s="29" t="s">
        <v>7</v>
      </c>
      <c r="AAP46" s="23" t="s">
        <v>16</v>
      </c>
      <c r="AAQ46" s="32"/>
    </row>
    <row r="47" spans="1:720" x14ac:dyDescent="0.3">
      <c r="A47" s="31" t="s">
        <v>124</v>
      </c>
      <c r="B47" s="23" t="s">
        <v>14</v>
      </c>
      <c r="C47" s="23" t="s">
        <v>14</v>
      </c>
      <c r="D47" s="23" t="s">
        <v>7</v>
      </c>
      <c r="E47" s="23" t="s">
        <v>7</v>
      </c>
      <c r="F47" s="23" t="s">
        <v>11</v>
      </c>
      <c r="G47" s="23" t="s">
        <v>10</v>
      </c>
      <c r="H47" s="23" t="s">
        <v>4</v>
      </c>
      <c r="I47" s="23" t="s">
        <v>13</v>
      </c>
      <c r="J47" s="23" t="s">
        <v>16</v>
      </c>
      <c r="K47" s="23" t="s">
        <v>4</v>
      </c>
      <c r="L47" s="23" t="s">
        <v>14</v>
      </c>
      <c r="M47" s="23" t="s">
        <v>4</v>
      </c>
      <c r="N47" s="23" t="s">
        <v>0</v>
      </c>
      <c r="O47" s="23" t="s">
        <v>3</v>
      </c>
      <c r="P47" s="23" t="s">
        <v>15</v>
      </c>
      <c r="Q47" s="23" t="s">
        <v>4</v>
      </c>
      <c r="R47" s="23" t="s">
        <v>14</v>
      </c>
      <c r="S47" s="23" t="s">
        <v>13</v>
      </c>
      <c r="T47" s="23" t="s">
        <v>3</v>
      </c>
      <c r="U47" s="23" t="s">
        <v>9</v>
      </c>
      <c r="V47" s="23" t="s">
        <v>14</v>
      </c>
      <c r="W47" s="23" t="s">
        <v>14</v>
      </c>
      <c r="X47" s="23" t="s">
        <v>5</v>
      </c>
      <c r="Y47" s="23" t="s">
        <v>15</v>
      </c>
      <c r="Z47" s="23" t="s">
        <v>18</v>
      </c>
      <c r="AA47" s="23" t="s">
        <v>4</v>
      </c>
      <c r="AB47" s="23" t="s">
        <v>13</v>
      </c>
      <c r="AC47" s="23" t="s">
        <v>3</v>
      </c>
      <c r="AD47" s="23" t="s">
        <v>19</v>
      </c>
      <c r="AE47" s="23" t="s">
        <v>3</v>
      </c>
      <c r="AF47" s="23" t="s">
        <v>5</v>
      </c>
      <c r="AG47" s="23" t="s">
        <v>2</v>
      </c>
      <c r="AH47" s="23" t="s">
        <v>15</v>
      </c>
      <c r="AI47" s="23" t="s">
        <v>2</v>
      </c>
      <c r="AJ47" s="23" t="s">
        <v>0</v>
      </c>
      <c r="AK47" s="23" t="s">
        <v>13</v>
      </c>
      <c r="AL47" s="23" t="s">
        <v>13</v>
      </c>
      <c r="AM47" s="23" t="s">
        <v>3</v>
      </c>
      <c r="AN47" s="23" t="s">
        <v>3</v>
      </c>
      <c r="AO47" s="23" t="s">
        <v>18</v>
      </c>
      <c r="AP47" s="23" t="s">
        <v>9</v>
      </c>
      <c r="AQ47" s="23" t="s">
        <v>15</v>
      </c>
      <c r="AR47" s="23" t="s">
        <v>4</v>
      </c>
      <c r="AS47" s="23" t="s">
        <v>15</v>
      </c>
      <c r="AT47" s="23" t="s">
        <v>10</v>
      </c>
      <c r="AU47" s="23" t="s">
        <v>16</v>
      </c>
      <c r="AV47" s="23" t="s">
        <v>16</v>
      </c>
      <c r="AW47" s="23" t="s">
        <v>11</v>
      </c>
      <c r="AX47" s="23" t="s">
        <v>17</v>
      </c>
      <c r="AY47" s="23" t="s">
        <v>11</v>
      </c>
      <c r="AZ47" s="23" t="s">
        <v>0</v>
      </c>
      <c r="BA47" s="23" t="s">
        <v>2</v>
      </c>
      <c r="BB47" s="23" t="s">
        <v>3</v>
      </c>
      <c r="BC47" s="23" t="s">
        <v>5</v>
      </c>
      <c r="BD47" s="23" t="s">
        <v>4</v>
      </c>
      <c r="BE47" s="23" t="s">
        <v>7</v>
      </c>
      <c r="BF47" s="23" t="s">
        <v>2</v>
      </c>
      <c r="BG47" s="23" t="s">
        <v>17</v>
      </c>
      <c r="BH47" s="23" t="s">
        <v>7</v>
      </c>
      <c r="BI47" s="23" t="s">
        <v>14</v>
      </c>
      <c r="BJ47" s="23" t="s">
        <v>7</v>
      </c>
      <c r="BK47" s="23" t="s">
        <v>13</v>
      </c>
      <c r="BL47" s="23" t="s">
        <v>0</v>
      </c>
      <c r="BM47" s="23" t="s">
        <v>19</v>
      </c>
      <c r="BN47" s="23" t="s">
        <v>11</v>
      </c>
      <c r="BO47" s="23" t="s">
        <v>11</v>
      </c>
      <c r="BP47" s="23" t="s">
        <v>3</v>
      </c>
      <c r="BQ47" s="23" t="s">
        <v>10</v>
      </c>
      <c r="BR47" s="23" t="s">
        <v>12</v>
      </c>
      <c r="BS47" s="23" t="s">
        <v>5</v>
      </c>
      <c r="BT47" s="23" t="s">
        <v>2</v>
      </c>
      <c r="BU47" s="23" t="s">
        <v>8</v>
      </c>
      <c r="BV47" s="23" t="s">
        <v>3</v>
      </c>
      <c r="BW47" s="23" t="s">
        <v>7</v>
      </c>
      <c r="BX47" s="23" t="s">
        <v>8</v>
      </c>
      <c r="BY47" s="23" t="s">
        <v>11</v>
      </c>
      <c r="BZ47" s="23" t="s">
        <v>4</v>
      </c>
      <c r="CA47" s="23" t="s">
        <v>3</v>
      </c>
      <c r="CB47" s="23" t="s">
        <v>19</v>
      </c>
      <c r="CC47" s="23" t="s">
        <v>7</v>
      </c>
      <c r="CD47" s="23" t="s">
        <v>1</v>
      </c>
      <c r="CE47" s="23" t="s">
        <v>5</v>
      </c>
      <c r="CF47" s="23" t="s">
        <v>15</v>
      </c>
      <c r="CG47" s="23" t="s">
        <v>9</v>
      </c>
      <c r="CH47" s="23" t="s">
        <v>18</v>
      </c>
      <c r="CI47" s="23" t="s">
        <v>6</v>
      </c>
      <c r="CJ47" s="23" t="s">
        <v>3</v>
      </c>
      <c r="CK47" s="23" t="s">
        <v>12</v>
      </c>
      <c r="CL47" s="23" t="s">
        <v>6</v>
      </c>
      <c r="CM47" s="23" t="s">
        <v>7</v>
      </c>
      <c r="CN47" s="23" t="s">
        <v>3</v>
      </c>
      <c r="CO47" s="23" t="s">
        <v>3</v>
      </c>
      <c r="CP47" s="23" t="s">
        <v>19</v>
      </c>
      <c r="CQ47" s="23" t="s">
        <v>15</v>
      </c>
      <c r="CR47" s="23" t="s">
        <v>1</v>
      </c>
      <c r="CS47" s="23" t="s">
        <v>5</v>
      </c>
      <c r="CT47" s="28" t="s">
        <v>0</v>
      </c>
      <c r="CU47" s="23" t="s">
        <v>6</v>
      </c>
      <c r="CV47" s="23" t="s">
        <v>6</v>
      </c>
      <c r="CW47" s="23" t="s">
        <v>18</v>
      </c>
      <c r="CX47" s="23" t="s">
        <v>10</v>
      </c>
      <c r="CY47" s="23" t="s">
        <v>11</v>
      </c>
      <c r="CZ47" s="23" t="s">
        <v>14</v>
      </c>
      <c r="DA47" s="23" t="s">
        <v>14</v>
      </c>
      <c r="DB47" s="23" t="s">
        <v>13</v>
      </c>
      <c r="DC47" s="23" t="s">
        <v>0</v>
      </c>
      <c r="DD47" s="23" t="s">
        <v>17</v>
      </c>
      <c r="DE47" s="23" t="s">
        <v>14</v>
      </c>
      <c r="DF47" s="23" t="s">
        <v>7</v>
      </c>
      <c r="DG47" s="23" t="s">
        <v>11</v>
      </c>
      <c r="DH47" s="23" t="s">
        <v>13</v>
      </c>
      <c r="DI47" s="23" t="s">
        <v>6</v>
      </c>
      <c r="DJ47" s="23" t="s">
        <v>3</v>
      </c>
      <c r="DK47" s="23" t="s">
        <v>12</v>
      </c>
      <c r="DL47" s="23" t="s">
        <v>13</v>
      </c>
      <c r="DM47" s="23" t="s">
        <v>1</v>
      </c>
      <c r="DN47" s="23" t="s">
        <v>7</v>
      </c>
      <c r="DO47" s="23" t="s">
        <v>4</v>
      </c>
      <c r="DP47" s="23" t="s">
        <v>4</v>
      </c>
      <c r="DQ47" s="23" t="s">
        <v>3</v>
      </c>
      <c r="DR47" s="23" t="s">
        <v>11</v>
      </c>
      <c r="DS47" s="23" t="s">
        <v>11</v>
      </c>
      <c r="DT47" s="23" t="s">
        <v>3</v>
      </c>
      <c r="DU47" s="23" t="s">
        <v>13</v>
      </c>
      <c r="DV47" s="23" t="s">
        <v>7</v>
      </c>
      <c r="DW47" s="23" t="s">
        <v>15</v>
      </c>
      <c r="DX47" s="23" t="s">
        <v>8</v>
      </c>
      <c r="DY47" s="23" t="s">
        <v>8</v>
      </c>
      <c r="DZ47" s="23" t="s">
        <v>15</v>
      </c>
      <c r="EA47" s="23" t="s">
        <v>11</v>
      </c>
      <c r="EB47" s="23" t="s">
        <v>3</v>
      </c>
      <c r="EC47" s="23" t="s">
        <v>14</v>
      </c>
      <c r="ED47" s="23" t="s">
        <v>3</v>
      </c>
      <c r="EE47" s="23" t="s">
        <v>16</v>
      </c>
      <c r="EF47" s="23" t="s">
        <v>10</v>
      </c>
      <c r="EG47" s="23" t="s">
        <v>3</v>
      </c>
      <c r="EH47" s="23" t="s">
        <v>14</v>
      </c>
      <c r="EI47" s="23" t="s">
        <v>11</v>
      </c>
      <c r="EJ47" s="23" t="s">
        <v>19</v>
      </c>
      <c r="EK47" s="23" t="s">
        <v>4</v>
      </c>
      <c r="EL47" s="23" t="s">
        <v>14</v>
      </c>
      <c r="EM47" s="23" t="s">
        <v>11</v>
      </c>
      <c r="EN47" s="23" t="s">
        <v>8</v>
      </c>
      <c r="EO47" s="23" t="s">
        <v>14</v>
      </c>
      <c r="EP47" s="23" t="s">
        <v>4</v>
      </c>
      <c r="EQ47" s="23" t="s">
        <v>9</v>
      </c>
      <c r="ER47" s="23" t="s">
        <v>18</v>
      </c>
      <c r="ES47" s="23" t="s">
        <v>2</v>
      </c>
      <c r="ET47" s="23" t="s">
        <v>18</v>
      </c>
      <c r="EU47" s="23" t="s">
        <v>10</v>
      </c>
      <c r="EV47" s="23" t="s">
        <v>0</v>
      </c>
      <c r="EW47" s="23" t="s">
        <v>12</v>
      </c>
      <c r="EX47" s="23" t="s">
        <v>4</v>
      </c>
      <c r="EY47" s="23" t="s">
        <v>2</v>
      </c>
      <c r="EZ47" s="23" t="s">
        <v>2</v>
      </c>
      <c r="FA47" s="23" t="s">
        <v>16</v>
      </c>
      <c r="FB47" s="23" t="s">
        <v>7</v>
      </c>
      <c r="FC47" s="23" t="s">
        <v>6</v>
      </c>
      <c r="FD47" s="23" t="s">
        <v>5</v>
      </c>
      <c r="FE47" s="23" t="s">
        <v>9</v>
      </c>
      <c r="FF47" s="23" t="s">
        <v>6</v>
      </c>
      <c r="FG47" s="23" t="s">
        <v>2</v>
      </c>
      <c r="FH47" s="23" t="s">
        <v>5</v>
      </c>
      <c r="FI47" s="23" t="s">
        <v>16</v>
      </c>
      <c r="FJ47" s="23" t="s">
        <v>4</v>
      </c>
      <c r="FK47" s="23" t="s">
        <v>11</v>
      </c>
      <c r="FL47" s="23" t="s">
        <v>5</v>
      </c>
      <c r="FM47" s="23" t="s">
        <v>3</v>
      </c>
      <c r="FN47" s="23" t="s">
        <v>5</v>
      </c>
      <c r="FO47" s="23" t="s">
        <v>5</v>
      </c>
      <c r="FP47" s="23" t="s">
        <v>12</v>
      </c>
      <c r="FQ47" s="23" t="s">
        <v>7</v>
      </c>
      <c r="FR47" s="23" t="s">
        <v>13</v>
      </c>
      <c r="FS47" s="23" t="s">
        <v>11</v>
      </c>
      <c r="FT47" s="23" t="s">
        <v>1</v>
      </c>
      <c r="FU47" s="23" t="s">
        <v>10</v>
      </c>
      <c r="FV47" s="23" t="s">
        <v>14</v>
      </c>
      <c r="FW47" s="23" t="s">
        <v>2</v>
      </c>
      <c r="FX47" s="23" t="s">
        <v>7</v>
      </c>
      <c r="FY47" s="23" t="s">
        <v>16</v>
      </c>
      <c r="FZ47" s="23" t="s">
        <v>3</v>
      </c>
      <c r="GA47" s="23" t="s">
        <v>7</v>
      </c>
      <c r="GB47" s="23" t="s">
        <v>5</v>
      </c>
      <c r="GC47" s="23" t="s">
        <v>12</v>
      </c>
      <c r="GD47" s="23" t="s">
        <v>11</v>
      </c>
      <c r="GE47" s="23" t="s">
        <v>6</v>
      </c>
      <c r="GF47" s="23" t="s">
        <v>3</v>
      </c>
      <c r="GG47" s="23" t="s">
        <v>16</v>
      </c>
      <c r="GH47" s="23" t="s">
        <v>3</v>
      </c>
      <c r="GI47" s="23" t="s">
        <v>7</v>
      </c>
      <c r="GJ47" s="23" t="s">
        <v>3</v>
      </c>
      <c r="GK47" s="23" t="s">
        <v>11</v>
      </c>
      <c r="GL47" s="23" t="s">
        <v>7</v>
      </c>
      <c r="GM47" s="23" t="s">
        <v>15</v>
      </c>
      <c r="GN47" s="23" t="s">
        <v>5</v>
      </c>
      <c r="GO47" s="23" t="s">
        <v>7</v>
      </c>
      <c r="GP47" s="23" t="s">
        <v>11</v>
      </c>
      <c r="GQ47" s="23" t="s">
        <v>7</v>
      </c>
      <c r="GR47" s="23" t="s">
        <v>4</v>
      </c>
      <c r="GS47" s="23" t="s">
        <v>13</v>
      </c>
      <c r="GT47" s="23" t="s">
        <v>3</v>
      </c>
      <c r="GU47" s="23" t="s">
        <v>4</v>
      </c>
      <c r="GV47" s="23" t="s">
        <v>17</v>
      </c>
      <c r="GW47" s="23" t="s">
        <v>7</v>
      </c>
      <c r="GX47" s="23" t="s">
        <v>7</v>
      </c>
      <c r="GY47" s="23" t="s">
        <v>3</v>
      </c>
      <c r="GZ47" s="23" t="s">
        <v>9</v>
      </c>
      <c r="HA47" s="23" t="s">
        <v>5</v>
      </c>
      <c r="HB47" s="23" t="s">
        <v>9</v>
      </c>
      <c r="HC47" s="23" t="s">
        <v>15</v>
      </c>
      <c r="HD47" s="23" t="s">
        <v>1</v>
      </c>
      <c r="HE47" s="23" t="s">
        <v>3</v>
      </c>
      <c r="HF47" s="23" t="s">
        <v>16</v>
      </c>
      <c r="HG47" s="23" t="s">
        <v>5</v>
      </c>
      <c r="HH47" s="23" t="s">
        <v>3</v>
      </c>
      <c r="HI47" s="23" t="s">
        <v>14</v>
      </c>
      <c r="HJ47" s="23" t="s">
        <v>7</v>
      </c>
      <c r="HK47" s="23" t="s">
        <v>2</v>
      </c>
      <c r="HL47" s="23" t="s">
        <v>13</v>
      </c>
      <c r="HM47" s="23" t="s">
        <v>8</v>
      </c>
      <c r="HN47" s="23" t="s">
        <v>14</v>
      </c>
      <c r="HO47" s="23" t="s">
        <v>10</v>
      </c>
      <c r="HP47" s="23" t="s">
        <v>14</v>
      </c>
      <c r="HQ47" s="23" t="s">
        <v>15</v>
      </c>
      <c r="HR47" s="23" t="s">
        <v>19</v>
      </c>
      <c r="HS47" s="23" t="s">
        <v>13</v>
      </c>
      <c r="HT47" s="23" t="s">
        <v>4</v>
      </c>
      <c r="HU47" s="23" t="s">
        <v>7</v>
      </c>
      <c r="HV47" s="23" t="s">
        <v>3</v>
      </c>
      <c r="HW47" s="23" t="s">
        <v>2</v>
      </c>
      <c r="HX47" s="23" t="s">
        <v>12</v>
      </c>
      <c r="HY47" s="23" t="s">
        <v>6</v>
      </c>
      <c r="HZ47" s="23" t="s">
        <v>19</v>
      </c>
      <c r="IA47" s="23" t="s">
        <v>18</v>
      </c>
      <c r="IB47" s="23" t="s">
        <v>3</v>
      </c>
      <c r="IC47" s="23" t="s">
        <v>16</v>
      </c>
      <c r="ID47" s="23" t="s">
        <v>1</v>
      </c>
      <c r="IE47" s="23" t="s">
        <v>3</v>
      </c>
      <c r="IF47" s="23" t="s">
        <v>8</v>
      </c>
      <c r="IG47" s="23" t="s">
        <v>14</v>
      </c>
      <c r="IH47" s="23" t="s">
        <v>8</v>
      </c>
      <c r="II47" s="23" t="s">
        <v>7</v>
      </c>
      <c r="IJ47" s="23" t="s">
        <v>5</v>
      </c>
      <c r="IK47" s="23" t="s">
        <v>12</v>
      </c>
      <c r="IL47" s="23" t="s">
        <v>2</v>
      </c>
      <c r="IM47" s="23" t="s">
        <v>2</v>
      </c>
      <c r="IN47" s="23" t="s">
        <v>5</v>
      </c>
      <c r="IO47" s="23" t="s">
        <v>3</v>
      </c>
      <c r="IP47" s="23" t="s">
        <v>12</v>
      </c>
      <c r="IQ47" s="23" t="s">
        <v>11</v>
      </c>
      <c r="IR47" s="23" t="s">
        <v>7</v>
      </c>
      <c r="IS47" s="23" t="s">
        <v>3</v>
      </c>
      <c r="IT47" s="23" t="s">
        <v>12</v>
      </c>
      <c r="IU47" s="23" t="s">
        <v>11</v>
      </c>
      <c r="IV47" s="23" t="s">
        <v>3</v>
      </c>
      <c r="IW47" s="23" t="s">
        <v>15</v>
      </c>
      <c r="IX47" s="23" t="s">
        <v>12</v>
      </c>
      <c r="IY47" s="23" t="s">
        <v>3</v>
      </c>
      <c r="IZ47" s="23" t="s">
        <v>16</v>
      </c>
      <c r="JA47" s="23" t="s">
        <v>8</v>
      </c>
      <c r="JB47" s="23" t="s">
        <v>3</v>
      </c>
      <c r="JC47" s="23" t="s">
        <v>7</v>
      </c>
      <c r="JD47" s="23" t="s">
        <v>3</v>
      </c>
      <c r="JE47" s="23" t="s">
        <v>11</v>
      </c>
      <c r="JF47" s="23" t="s">
        <v>10</v>
      </c>
      <c r="JG47" s="23" t="s">
        <v>1</v>
      </c>
      <c r="JH47" s="23" t="s">
        <v>4</v>
      </c>
      <c r="JI47" s="23" t="s">
        <v>14</v>
      </c>
      <c r="JJ47" s="23" t="s">
        <v>7</v>
      </c>
      <c r="JK47" s="23" t="s">
        <v>16</v>
      </c>
      <c r="JL47" s="23" t="s">
        <v>3</v>
      </c>
      <c r="JM47" s="23" t="s">
        <v>19</v>
      </c>
      <c r="JN47" s="23" t="s">
        <v>4</v>
      </c>
      <c r="JO47" s="23" t="s">
        <v>7</v>
      </c>
      <c r="JP47" s="23" t="s">
        <v>14</v>
      </c>
      <c r="JQ47" s="23" t="s">
        <v>5</v>
      </c>
      <c r="JR47" s="23" t="s">
        <v>15</v>
      </c>
      <c r="JS47" s="23" t="s">
        <v>0</v>
      </c>
      <c r="JT47" s="23" t="s">
        <v>15</v>
      </c>
      <c r="JU47" s="23" t="s">
        <v>6</v>
      </c>
      <c r="JV47" s="23" t="s">
        <v>3</v>
      </c>
      <c r="JW47" s="23" t="s">
        <v>9</v>
      </c>
      <c r="JX47" s="23" t="s">
        <v>8</v>
      </c>
      <c r="JY47" s="23" t="s">
        <v>14</v>
      </c>
      <c r="JZ47" s="23" t="s">
        <v>7</v>
      </c>
      <c r="KA47" s="23" t="s">
        <v>3</v>
      </c>
      <c r="KB47" s="23" t="s">
        <v>9</v>
      </c>
      <c r="KC47" s="23" t="s">
        <v>13</v>
      </c>
      <c r="KD47" s="23" t="s">
        <v>18</v>
      </c>
      <c r="KE47" s="23" t="s">
        <v>9</v>
      </c>
      <c r="KF47" s="23" t="s">
        <v>9</v>
      </c>
      <c r="KG47" s="23" t="s">
        <v>6</v>
      </c>
      <c r="KH47" s="23" t="s">
        <v>2</v>
      </c>
      <c r="KI47" s="23" t="s">
        <v>11</v>
      </c>
      <c r="KJ47" s="23" t="s">
        <v>3</v>
      </c>
      <c r="KK47" s="23" t="s">
        <v>19</v>
      </c>
      <c r="KL47" s="23" t="s">
        <v>12</v>
      </c>
      <c r="KM47" s="23" t="s">
        <v>7</v>
      </c>
      <c r="KN47" s="23" t="s">
        <v>14</v>
      </c>
      <c r="KO47" s="23" t="s">
        <v>14</v>
      </c>
      <c r="KP47" s="23" t="s">
        <v>15</v>
      </c>
      <c r="KQ47" s="23" t="s">
        <v>3</v>
      </c>
      <c r="KR47" s="23" t="s">
        <v>13</v>
      </c>
      <c r="KS47" s="23" t="s">
        <v>9</v>
      </c>
      <c r="KT47" s="23" t="s">
        <v>3</v>
      </c>
      <c r="KU47" s="23" t="s">
        <v>16</v>
      </c>
      <c r="KV47" s="23" t="s">
        <v>6</v>
      </c>
      <c r="KW47" s="23" t="s">
        <v>3</v>
      </c>
      <c r="KX47" s="23" t="s">
        <v>10</v>
      </c>
      <c r="KY47" s="23" t="s">
        <v>3</v>
      </c>
      <c r="KZ47" s="23" t="s">
        <v>1</v>
      </c>
      <c r="LA47" s="23" t="s">
        <v>11</v>
      </c>
      <c r="LB47" s="23" t="s">
        <v>1</v>
      </c>
      <c r="LC47" s="23" t="s">
        <v>7</v>
      </c>
      <c r="LD47" s="23" t="s">
        <v>14</v>
      </c>
      <c r="LE47" s="23" t="s">
        <v>15</v>
      </c>
      <c r="LF47" s="23" t="s">
        <v>13</v>
      </c>
      <c r="LG47" s="23" t="s">
        <v>14</v>
      </c>
      <c r="LH47" s="23" t="s">
        <v>19</v>
      </c>
      <c r="LI47" s="23" t="s">
        <v>16</v>
      </c>
      <c r="LJ47" s="23" t="s">
        <v>13</v>
      </c>
      <c r="LK47" s="23" t="s">
        <v>6</v>
      </c>
      <c r="LL47" s="23" t="s">
        <v>18</v>
      </c>
      <c r="LM47" s="23" t="s">
        <v>5</v>
      </c>
      <c r="LN47" s="23" t="s">
        <v>3</v>
      </c>
      <c r="LO47" s="23" t="s">
        <v>1</v>
      </c>
      <c r="LP47" s="23" t="s">
        <v>10</v>
      </c>
      <c r="LQ47" s="23" t="s">
        <v>3</v>
      </c>
      <c r="LR47" s="23" t="s">
        <v>16</v>
      </c>
      <c r="LS47" s="23" t="s">
        <v>2</v>
      </c>
      <c r="LT47" s="23" t="s">
        <v>3</v>
      </c>
      <c r="LU47" s="23" t="s">
        <v>14</v>
      </c>
      <c r="LV47" s="23" t="s">
        <v>13</v>
      </c>
      <c r="LW47" s="23" t="s">
        <v>6</v>
      </c>
      <c r="LX47" s="23" t="s">
        <v>19</v>
      </c>
      <c r="LY47" s="23" t="s">
        <v>1</v>
      </c>
      <c r="LZ47" s="23" t="s">
        <v>9</v>
      </c>
      <c r="MA47" s="23" t="s">
        <v>11</v>
      </c>
      <c r="MB47" s="23" t="s">
        <v>4</v>
      </c>
      <c r="MC47" s="23" t="s">
        <v>13</v>
      </c>
      <c r="MD47" s="23" t="s">
        <v>4</v>
      </c>
      <c r="ME47" s="23" t="s">
        <v>17</v>
      </c>
      <c r="MF47" s="23" t="s">
        <v>18</v>
      </c>
      <c r="MG47" s="23" t="s">
        <v>7</v>
      </c>
      <c r="MH47" s="23" t="s">
        <v>3</v>
      </c>
      <c r="MI47" s="23" t="s">
        <v>11</v>
      </c>
      <c r="MJ47" s="23" t="s">
        <v>11</v>
      </c>
      <c r="MK47" s="23" t="s">
        <v>3</v>
      </c>
      <c r="ML47" s="23" t="s">
        <v>13</v>
      </c>
      <c r="MM47" s="23" t="s">
        <v>19</v>
      </c>
      <c r="MN47" s="23" t="s">
        <v>3</v>
      </c>
      <c r="MO47" s="23" t="s">
        <v>7</v>
      </c>
      <c r="MP47" s="23" t="s">
        <v>3</v>
      </c>
      <c r="MQ47" s="23" t="s">
        <v>3</v>
      </c>
      <c r="MR47" s="23" t="s">
        <v>15</v>
      </c>
      <c r="MS47" s="23" t="s">
        <v>12</v>
      </c>
      <c r="MT47" s="23" t="s">
        <v>3</v>
      </c>
      <c r="MU47" s="23" t="s">
        <v>13</v>
      </c>
      <c r="MV47" s="28" t="s">
        <v>0</v>
      </c>
      <c r="MW47" s="23" t="s">
        <v>8</v>
      </c>
      <c r="MX47" s="23" t="s">
        <v>11</v>
      </c>
      <c r="MY47" s="23" t="s">
        <v>3</v>
      </c>
      <c r="MZ47" s="23" t="s">
        <v>11</v>
      </c>
      <c r="NA47" s="23" t="s">
        <v>10</v>
      </c>
      <c r="NB47" s="23" t="s">
        <v>2</v>
      </c>
      <c r="NC47" s="23" t="s">
        <v>1</v>
      </c>
      <c r="ND47" s="23" t="s">
        <v>1</v>
      </c>
      <c r="NE47" s="23" t="s">
        <v>7</v>
      </c>
      <c r="NF47" s="23" t="s">
        <v>7</v>
      </c>
      <c r="NG47" s="23" t="s">
        <v>7</v>
      </c>
      <c r="NH47" s="23" t="s">
        <v>5</v>
      </c>
      <c r="NI47" s="23" t="s">
        <v>5</v>
      </c>
      <c r="NJ47" s="23" t="s">
        <v>15</v>
      </c>
      <c r="NK47" s="23" t="s">
        <v>5</v>
      </c>
      <c r="NL47" s="23" t="s">
        <v>15</v>
      </c>
      <c r="NM47" s="23" t="s">
        <v>3</v>
      </c>
      <c r="NN47" s="23" t="s">
        <v>13</v>
      </c>
      <c r="NO47" s="23" t="s">
        <v>11</v>
      </c>
      <c r="NP47" s="23" t="s">
        <v>15</v>
      </c>
      <c r="NQ47" s="23" t="s">
        <v>2</v>
      </c>
      <c r="NR47" s="23" t="s">
        <v>12</v>
      </c>
      <c r="NS47" s="23" t="s">
        <v>3</v>
      </c>
      <c r="NT47" s="23" t="s">
        <v>1</v>
      </c>
      <c r="NU47" s="23" t="s">
        <v>4</v>
      </c>
      <c r="NV47" s="23" t="s">
        <v>3</v>
      </c>
      <c r="NW47" s="23" t="s">
        <v>7</v>
      </c>
      <c r="NX47" s="23" t="s">
        <v>3</v>
      </c>
      <c r="NY47" s="23" t="s">
        <v>10</v>
      </c>
      <c r="NZ47" s="23" t="s">
        <v>18</v>
      </c>
      <c r="OA47" s="23" t="s">
        <v>13</v>
      </c>
      <c r="OB47" s="23" t="s">
        <v>7</v>
      </c>
      <c r="OC47" s="23" t="s">
        <v>14</v>
      </c>
      <c r="OD47" s="23" t="s">
        <v>3</v>
      </c>
      <c r="OE47" s="23" t="s">
        <v>13</v>
      </c>
      <c r="OF47" s="23" t="s">
        <v>4</v>
      </c>
      <c r="OG47" s="23" t="s">
        <v>4</v>
      </c>
      <c r="OH47" s="23" t="s">
        <v>13</v>
      </c>
      <c r="OI47" s="23" t="s">
        <v>3</v>
      </c>
      <c r="OJ47" s="23" t="s">
        <v>14</v>
      </c>
      <c r="OK47" s="23" t="s">
        <v>15</v>
      </c>
      <c r="OL47" s="23" t="s">
        <v>11</v>
      </c>
      <c r="OM47" s="23" t="s">
        <v>11</v>
      </c>
      <c r="ON47" s="23" t="s">
        <v>4</v>
      </c>
      <c r="OO47" s="23" t="s">
        <v>7</v>
      </c>
      <c r="OP47" s="23" t="s">
        <v>2</v>
      </c>
      <c r="OQ47" s="23" t="s">
        <v>7</v>
      </c>
      <c r="OR47" s="23" t="s">
        <v>11</v>
      </c>
      <c r="OS47" s="23" t="s">
        <v>9</v>
      </c>
      <c r="OT47" s="23" t="s">
        <v>11</v>
      </c>
      <c r="OU47" s="23" t="s">
        <v>9</v>
      </c>
      <c r="OV47" s="23" t="s">
        <v>9</v>
      </c>
      <c r="OW47" s="23" t="s">
        <v>16</v>
      </c>
      <c r="OX47" s="23" t="s">
        <v>14</v>
      </c>
      <c r="OY47" s="23" t="s">
        <v>15</v>
      </c>
      <c r="OZ47" s="23" t="s">
        <v>15</v>
      </c>
      <c r="PA47" s="23" t="s">
        <v>2</v>
      </c>
      <c r="PB47" s="23" t="s">
        <v>6</v>
      </c>
      <c r="PC47" s="23" t="s">
        <v>11</v>
      </c>
      <c r="PD47" s="23" t="s">
        <v>11</v>
      </c>
      <c r="PE47" s="23" t="s">
        <v>3</v>
      </c>
      <c r="PF47" s="23" t="s">
        <v>18</v>
      </c>
      <c r="PG47" s="23" t="s">
        <v>19</v>
      </c>
      <c r="PH47" s="23" t="s">
        <v>19</v>
      </c>
      <c r="PI47" s="23" t="s">
        <v>19</v>
      </c>
      <c r="PJ47" s="23" t="s">
        <v>16</v>
      </c>
      <c r="PK47" s="23" t="s">
        <v>3</v>
      </c>
      <c r="PL47" s="23" t="s">
        <v>11</v>
      </c>
      <c r="PM47" s="23" t="s">
        <v>10</v>
      </c>
      <c r="PN47" s="23" t="s">
        <v>3</v>
      </c>
      <c r="PO47" s="23" t="s">
        <v>4</v>
      </c>
      <c r="PP47" s="23" t="s">
        <v>14</v>
      </c>
      <c r="PQ47" s="23" t="s">
        <v>15</v>
      </c>
      <c r="PR47" s="23" t="s">
        <v>13</v>
      </c>
      <c r="PS47" s="23" t="s">
        <v>8</v>
      </c>
      <c r="PT47" s="23" t="s">
        <v>6</v>
      </c>
      <c r="PU47" s="23" t="s">
        <v>13</v>
      </c>
      <c r="PV47" s="23" t="s">
        <v>16</v>
      </c>
      <c r="PW47" s="23" t="s">
        <v>17</v>
      </c>
      <c r="PX47" s="23" t="s">
        <v>3</v>
      </c>
      <c r="PY47" s="23" t="s">
        <v>19</v>
      </c>
      <c r="PZ47" s="23" t="s">
        <v>16</v>
      </c>
      <c r="QA47" s="23" t="s">
        <v>17</v>
      </c>
      <c r="QB47" s="23" t="s">
        <v>0</v>
      </c>
      <c r="QC47" s="23" t="s">
        <v>0</v>
      </c>
      <c r="QD47" s="23" t="s">
        <v>7</v>
      </c>
      <c r="QE47" s="23" t="s">
        <v>7</v>
      </c>
      <c r="QF47" s="23" t="s">
        <v>7</v>
      </c>
      <c r="QG47" s="23" t="s">
        <v>5</v>
      </c>
      <c r="QH47" s="23" t="s">
        <v>2</v>
      </c>
      <c r="QI47" s="23" t="s">
        <v>5</v>
      </c>
      <c r="QJ47" s="23" t="s">
        <v>3</v>
      </c>
      <c r="QK47" s="23" t="s">
        <v>15</v>
      </c>
      <c r="QL47" s="23" t="s">
        <v>7</v>
      </c>
      <c r="QM47" s="23" t="s">
        <v>3</v>
      </c>
      <c r="QN47" s="23" t="s">
        <v>16</v>
      </c>
      <c r="QO47" s="23" t="s">
        <v>14</v>
      </c>
      <c r="QP47" s="23" t="s">
        <v>3</v>
      </c>
      <c r="QQ47" s="23" t="s">
        <v>6</v>
      </c>
      <c r="QR47" s="23" t="s">
        <v>14</v>
      </c>
      <c r="QS47" s="23" t="s">
        <v>1</v>
      </c>
      <c r="QT47" s="23" t="s">
        <v>4</v>
      </c>
      <c r="QU47" s="23" t="s">
        <v>3</v>
      </c>
      <c r="QV47" s="23" t="s">
        <v>5</v>
      </c>
      <c r="QW47" s="23" t="s">
        <v>18</v>
      </c>
      <c r="QX47" s="23" t="s">
        <v>18</v>
      </c>
      <c r="QY47" s="23" t="s">
        <v>1</v>
      </c>
      <c r="QZ47" s="23" t="s">
        <v>9</v>
      </c>
      <c r="RA47" s="23" t="s">
        <v>3</v>
      </c>
      <c r="RB47" s="23" t="s">
        <v>19</v>
      </c>
      <c r="RC47" s="23" t="s">
        <v>4</v>
      </c>
      <c r="RD47" s="23" t="s">
        <v>13</v>
      </c>
      <c r="RE47" s="23" t="s">
        <v>3</v>
      </c>
      <c r="RF47" s="23" t="s">
        <v>18</v>
      </c>
      <c r="RG47" s="23" t="s">
        <v>9</v>
      </c>
      <c r="RH47" s="23" t="s">
        <v>3</v>
      </c>
      <c r="RI47" s="23" t="s">
        <v>19</v>
      </c>
      <c r="RJ47" s="23" t="s">
        <v>6</v>
      </c>
      <c r="RK47" s="23" t="s">
        <v>3</v>
      </c>
      <c r="RL47" s="23" t="s">
        <v>11</v>
      </c>
      <c r="RM47" s="23" t="s">
        <v>6</v>
      </c>
      <c r="RN47" s="23" t="s">
        <v>14</v>
      </c>
      <c r="RO47" s="23" t="s">
        <v>9</v>
      </c>
      <c r="RP47" s="23" t="s">
        <v>14</v>
      </c>
      <c r="RQ47" s="23" t="s">
        <v>10</v>
      </c>
      <c r="RR47" s="23" t="s">
        <v>16</v>
      </c>
      <c r="RS47" s="23" t="s">
        <v>5</v>
      </c>
      <c r="RT47" s="23" t="s">
        <v>19</v>
      </c>
      <c r="RU47" s="23" t="s">
        <v>5</v>
      </c>
      <c r="RV47" s="23" t="s">
        <v>14</v>
      </c>
      <c r="RW47" s="23" t="s">
        <v>15</v>
      </c>
      <c r="RX47" s="23" t="s">
        <v>16</v>
      </c>
      <c r="RY47" s="23" t="s">
        <v>14</v>
      </c>
      <c r="RZ47" s="23" t="s">
        <v>13</v>
      </c>
      <c r="SA47" s="23" t="s">
        <v>19</v>
      </c>
      <c r="SB47" s="23" t="s">
        <v>11</v>
      </c>
      <c r="SC47" s="23" t="s">
        <v>6</v>
      </c>
      <c r="SD47" s="23" t="s">
        <v>14</v>
      </c>
      <c r="SE47" s="23" t="s">
        <v>9</v>
      </c>
      <c r="SF47" s="23" t="s">
        <v>7</v>
      </c>
      <c r="SG47" s="23" t="s">
        <v>8</v>
      </c>
      <c r="SH47" s="23" t="s">
        <v>12</v>
      </c>
      <c r="SI47" s="23" t="s">
        <v>12</v>
      </c>
      <c r="SJ47" s="23" t="s">
        <v>12</v>
      </c>
      <c r="SK47" s="23" t="s">
        <v>7</v>
      </c>
      <c r="SL47" s="23" t="s">
        <v>19</v>
      </c>
      <c r="SM47" s="23" t="s">
        <v>18</v>
      </c>
      <c r="SN47" s="23" t="s">
        <v>19</v>
      </c>
      <c r="SO47" s="23" t="s">
        <v>7</v>
      </c>
      <c r="SP47" s="23" t="s">
        <v>9</v>
      </c>
      <c r="SQ47" s="23" t="s">
        <v>0</v>
      </c>
      <c r="SR47" s="23" t="s">
        <v>2</v>
      </c>
      <c r="SS47" s="23" t="s">
        <v>5</v>
      </c>
      <c r="ST47" s="23" t="s">
        <v>5</v>
      </c>
      <c r="SU47" s="23" t="s">
        <v>6</v>
      </c>
      <c r="SV47" s="23" t="s">
        <v>19</v>
      </c>
      <c r="SW47" s="23" t="s">
        <v>16</v>
      </c>
      <c r="SX47" s="23" t="s">
        <v>3</v>
      </c>
      <c r="SY47" s="23" t="s">
        <v>12</v>
      </c>
      <c r="SZ47" s="23" t="s">
        <v>11</v>
      </c>
      <c r="TA47" s="23" t="s">
        <v>0</v>
      </c>
      <c r="TB47" s="23" t="s">
        <v>10</v>
      </c>
      <c r="TC47" s="23" t="s">
        <v>3</v>
      </c>
      <c r="TD47" s="23" t="s">
        <v>14</v>
      </c>
      <c r="TE47" s="23" t="s">
        <v>13</v>
      </c>
      <c r="TF47" s="23" t="s">
        <v>0</v>
      </c>
      <c r="TG47" s="23" t="s">
        <v>2</v>
      </c>
      <c r="TH47" s="23" t="s">
        <v>11</v>
      </c>
      <c r="TI47" s="23" t="s">
        <v>17</v>
      </c>
      <c r="TJ47" s="23" t="s">
        <v>11</v>
      </c>
      <c r="TK47" s="23" t="s">
        <v>11</v>
      </c>
      <c r="TL47" s="23" t="s">
        <v>17</v>
      </c>
      <c r="TM47" s="23" t="s">
        <v>11</v>
      </c>
      <c r="TN47" s="23" t="s">
        <v>17</v>
      </c>
      <c r="TO47" s="23" t="s">
        <v>11</v>
      </c>
      <c r="TP47" s="23" t="s">
        <v>11</v>
      </c>
      <c r="TQ47" s="23" t="s">
        <v>9</v>
      </c>
      <c r="TR47" s="23" t="s">
        <v>2</v>
      </c>
      <c r="TS47" s="23" t="s">
        <v>9</v>
      </c>
      <c r="TT47" s="23" t="s">
        <v>5</v>
      </c>
      <c r="TU47" s="23" t="s">
        <v>6</v>
      </c>
      <c r="TV47" s="23" t="s">
        <v>19</v>
      </c>
      <c r="TW47" s="23" t="s">
        <v>2</v>
      </c>
      <c r="TX47" s="23" t="s">
        <v>3</v>
      </c>
      <c r="TY47" s="23" t="s">
        <v>9</v>
      </c>
      <c r="TZ47" s="23" t="s">
        <v>9</v>
      </c>
      <c r="UA47" s="23" t="s">
        <v>3</v>
      </c>
      <c r="UB47" s="23" t="s">
        <v>0</v>
      </c>
      <c r="UC47" s="23" t="s">
        <v>3</v>
      </c>
      <c r="UD47" s="23" t="s">
        <v>11</v>
      </c>
      <c r="UE47" s="23" t="s">
        <v>12</v>
      </c>
      <c r="UF47" s="23" t="s">
        <v>18</v>
      </c>
      <c r="UG47" s="23" t="s">
        <v>15</v>
      </c>
      <c r="UH47" s="23" t="s">
        <v>3</v>
      </c>
      <c r="UI47" s="23" t="s">
        <v>15</v>
      </c>
      <c r="UJ47" s="23" t="s">
        <v>18</v>
      </c>
      <c r="UK47" s="23" t="s">
        <v>3</v>
      </c>
      <c r="UL47" s="23" t="s">
        <v>19</v>
      </c>
      <c r="UM47" s="23" t="s">
        <v>19</v>
      </c>
      <c r="UN47" s="23" t="s">
        <v>13</v>
      </c>
      <c r="UO47" s="23" t="s">
        <v>3</v>
      </c>
      <c r="UP47" s="23" t="s">
        <v>5</v>
      </c>
      <c r="UQ47" s="23" t="s">
        <v>7</v>
      </c>
      <c r="UR47" s="23" t="s">
        <v>9</v>
      </c>
      <c r="US47" s="23" t="s">
        <v>5</v>
      </c>
      <c r="UT47" s="23" t="s">
        <v>16</v>
      </c>
      <c r="UU47" s="23" t="s">
        <v>1</v>
      </c>
      <c r="UV47" s="23" t="s">
        <v>3</v>
      </c>
      <c r="UW47" s="23" t="s">
        <v>10</v>
      </c>
      <c r="UX47" s="23" t="s">
        <v>7</v>
      </c>
      <c r="UY47" s="23" t="s">
        <v>3</v>
      </c>
      <c r="UZ47" s="23" t="s">
        <v>7</v>
      </c>
      <c r="VA47" s="23" t="s">
        <v>14</v>
      </c>
      <c r="VB47" s="23" t="s">
        <v>1</v>
      </c>
      <c r="VC47" s="23" t="s">
        <v>7</v>
      </c>
      <c r="VD47" s="23" t="s">
        <v>2</v>
      </c>
      <c r="VE47" s="23" t="s">
        <v>9</v>
      </c>
      <c r="VF47" s="23" t="s">
        <v>13</v>
      </c>
      <c r="VG47" s="23" t="s">
        <v>3</v>
      </c>
      <c r="VH47" s="23" t="s">
        <v>2</v>
      </c>
      <c r="VI47" s="23" t="s">
        <v>7</v>
      </c>
      <c r="VJ47" s="23" t="s">
        <v>3</v>
      </c>
      <c r="VK47" s="23" t="s">
        <v>11</v>
      </c>
      <c r="VL47" s="23" t="s">
        <v>10</v>
      </c>
      <c r="VM47" s="23" t="s">
        <v>6</v>
      </c>
      <c r="VN47" s="23" t="s">
        <v>19</v>
      </c>
      <c r="VO47" s="23" t="s">
        <v>7</v>
      </c>
      <c r="VP47" s="23" t="s">
        <v>3</v>
      </c>
      <c r="VQ47" s="23" t="s">
        <v>2</v>
      </c>
      <c r="VR47" s="23" t="s">
        <v>11</v>
      </c>
      <c r="VS47" s="23" t="s">
        <v>3</v>
      </c>
      <c r="VT47" s="23" t="s">
        <v>4</v>
      </c>
      <c r="VU47" s="23" t="s">
        <v>3</v>
      </c>
      <c r="VV47" s="23" t="s">
        <v>4</v>
      </c>
      <c r="VW47" s="23" t="s">
        <v>11</v>
      </c>
      <c r="VX47" s="23" t="s">
        <v>14</v>
      </c>
      <c r="VY47" s="23" t="s">
        <v>3</v>
      </c>
      <c r="VZ47" s="23" t="s">
        <v>4</v>
      </c>
      <c r="WA47" s="23" t="s">
        <v>3</v>
      </c>
      <c r="WB47" s="23" t="s">
        <v>11</v>
      </c>
      <c r="WC47" s="23" t="s">
        <v>16</v>
      </c>
      <c r="WD47" s="23" t="s">
        <v>14</v>
      </c>
      <c r="WE47" s="23" t="s">
        <v>1</v>
      </c>
      <c r="WF47" s="23" t="s">
        <v>10</v>
      </c>
      <c r="WG47" s="23" t="s">
        <v>3</v>
      </c>
      <c r="WH47" s="23" t="s">
        <v>19</v>
      </c>
      <c r="WI47" s="23" t="s">
        <v>16</v>
      </c>
      <c r="WJ47" s="23" t="s">
        <v>3</v>
      </c>
      <c r="WK47" s="23" t="s">
        <v>9</v>
      </c>
      <c r="WL47" s="23" t="s">
        <v>15</v>
      </c>
      <c r="WM47" s="23" t="s">
        <v>3</v>
      </c>
      <c r="WN47" s="23" t="s">
        <v>1</v>
      </c>
      <c r="WO47" s="23" t="s">
        <v>14</v>
      </c>
      <c r="WP47" s="23" t="s">
        <v>11</v>
      </c>
      <c r="WQ47" s="23" t="s">
        <v>4</v>
      </c>
      <c r="WR47" s="23" t="s">
        <v>18</v>
      </c>
      <c r="WS47" s="23" t="s">
        <v>19</v>
      </c>
      <c r="WT47" s="23" t="s">
        <v>15</v>
      </c>
      <c r="WU47" s="23" t="s">
        <v>3</v>
      </c>
      <c r="WV47" s="23" t="s">
        <v>15</v>
      </c>
      <c r="WW47" s="23" t="s">
        <v>1</v>
      </c>
      <c r="WX47" s="23" t="s">
        <v>3</v>
      </c>
      <c r="WY47" s="23" t="s">
        <v>11</v>
      </c>
      <c r="WZ47" s="23" t="s">
        <v>13</v>
      </c>
      <c r="XA47" s="23" t="s">
        <v>2</v>
      </c>
      <c r="XB47" s="23" t="s">
        <v>19</v>
      </c>
      <c r="XC47" s="23" t="s">
        <v>5</v>
      </c>
      <c r="XD47" s="23" t="s">
        <v>3</v>
      </c>
      <c r="XE47" s="23" t="s">
        <v>9</v>
      </c>
      <c r="XF47" s="23" t="s">
        <v>16</v>
      </c>
      <c r="XG47" s="23" t="s">
        <v>3</v>
      </c>
      <c r="XH47" s="23" t="s">
        <v>14</v>
      </c>
      <c r="XI47" s="23" t="s">
        <v>3</v>
      </c>
      <c r="XJ47" s="23" t="s">
        <v>1</v>
      </c>
      <c r="XK47" s="23" t="s">
        <v>4</v>
      </c>
      <c r="XL47" s="23" t="s">
        <v>11</v>
      </c>
      <c r="XM47" s="23" t="s">
        <v>4</v>
      </c>
      <c r="XN47" s="23" t="s">
        <v>0</v>
      </c>
      <c r="XO47" s="23" t="s">
        <v>15</v>
      </c>
      <c r="XP47" s="23" t="s">
        <v>1</v>
      </c>
      <c r="XQ47" s="23" t="s">
        <v>3</v>
      </c>
      <c r="XR47" s="23" t="s">
        <v>19</v>
      </c>
      <c r="XS47" s="23" t="s">
        <v>11</v>
      </c>
      <c r="XT47" s="23" t="s">
        <v>8</v>
      </c>
      <c r="XU47" s="23" t="s">
        <v>0</v>
      </c>
      <c r="XV47" s="23" t="s">
        <v>13</v>
      </c>
      <c r="XW47" s="23" t="s">
        <v>13</v>
      </c>
      <c r="XX47" s="23" t="s">
        <v>14</v>
      </c>
      <c r="XY47" s="23" t="s">
        <v>10</v>
      </c>
      <c r="XZ47" s="23" t="s">
        <v>19</v>
      </c>
      <c r="YA47" s="23" t="s">
        <v>16</v>
      </c>
      <c r="YB47" s="23" t="s">
        <v>12</v>
      </c>
      <c r="YC47" s="23" t="s">
        <v>3</v>
      </c>
      <c r="YD47" s="23" t="s">
        <v>11</v>
      </c>
      <c r="YE47" s="23" t="s">
        <v>3</v>
      </c>
      <c r="YF47" s="23" t="s">
        <v>8</v>
      </c>
      <c r="YG47" s="23" t="s">
        <v>18</v>
      </c>
      <c r="YH47" s="23" t="s">
        <v>7</v>
      </c>
      <c r="YI47" s="23" t="s">
        <v>3</v>
      </c>
      <c r="YJ47" s="23" t="s">
        <v>5</v>
      </c>
      <c r="YK47" s="23" t="s">
        <v>3</v>
      </c>
      <c r="YL47" s="23" t="s">
        <v>3</v>
      </c>
      <c r="YM47" s="23" t="s">
        <v>1</v>
      </c>
      <c r="YN47" s="23" t="s">
        <v>7</v>
      </c>
      <c r="YO47" s="23" t="s">
        <v>14</v>
      </c>
      <c r="YP47" s="23" t="s">
        <v>5</v>
      </c>
      <c r="YQ47" s="23" t="s">
        <v>5</v>
      </c>
      <c r="YR47" s="23" t="s">
        <v>5</v>
      </c>
      <c r="YS47" s="23" t="s">
        <v>9</v>
      </c>
      <c r="YT47" s="23" t="s">
        <v>7</v>
      </c>
      <c r="YU47" s="23" t="s">
        <v>13</v>
      </c>
      <c r="YV47" s="23" t="s">
        <v>19</v>
      </c>
      <c r="YW47" s="23" t="s">
        <v>11</v>
      </c>
      <c r="YX47" s="23" t="s">
        <v>17</v>
      </c>
      <c r="YY47" s="23" t="s">
        <v>4</v>
      </c>
      <c r="YZ47" s="23" t="s">
        <v>15</v>
      </c>
      <c r="ZA47" s="23" t="s">
        <v>6</v>
      </c>
      <c r="ZB47" s="23" t="s">
        <v>7</v>
      </c>
      <c r="ZC47" s="23" t="s">
        <v>12</v>
      </c>
      <c r="ZD47" s="23" t="s">
        <v>2</v>
      </c>
      <c r="ZE47" s="23" t="s">
        <v>15</v>
      </c>
      <c r="ZF47" s="23" t="s">
        <v>12</v>
      </c>
      <c r="ZG47" s="23" t="s">
        <v>2</v>
      </c>
      <c r="ZH47" s="23" t="s">
        <v>15</v>
      </c>
      <c r="ZI47" s="23" t="s">
        <v>5</v>
      </c>
      <c r="ZJ47" s="23" t="s">
        <v>8</v>
      </c>
      <c r="ZK47" s="23" t="s">
        <v>5</v>
      </c>
      <c r="ZL47" s="23" t="s">
        <v>7</v>
      </c>
      <c r="ZM47" s="23" t="s">
        <v>11</v>
      </c>
      <c r="ZN47" s="23" t="s">
        <v>13</v>
      </c>
      <c r="ZO47" s="23" t="s">
        <v>4</v>
      </c>
      <c r="ZP47" s="23" t="s">
        <v>10</v>
      </c>
      <c r="ZQ47" s="23" t="s">
        <v>1</v>
      </c>
      <c r="ZR47" s="23" t="s">
        <v>15</v>
      </c>
      <c r="ZS47" s="23" t="s">
        <v>15</v>
      </c>
      <c r="ZT47" s="23" t="s">
        <v>17</v>
      </c>
      <c r="ZU47" s="23" t="s">
        <v>6</v>
      </c>
      <c r="ZV47" s="23" t="s">
        <v>2</v>
      </c>
      <c r="ZW47" s="23" t="s">
        <v>3</v>
      </c>
      <c r="ZX47" s="23" t="s">
        <v>8</v>
      </c>
      <c r="ZY47" s="23" t="s">
        <v>1</v>
      </c>
      <c r="ZZ47" s="23" t="s">
        <v>5</v>
      </c>
      <c r="AAA47" s="23" t="s">
        <v>4</v>
      </c>
      <c r="AAB47" s="23" t="s">
        <v>19</v>
      </c>
      <c r="AAC47" s="23" t="s">
        <v>8</v>
      </c>
      <c r="AAD47" s="23" t="s">
        <v>10</v>
      </c>
      <c r="AAE47" s="23" t="s">
        <v>3</v>
      </c>
      <c r="AAF47" s="23" t="s">
        <v>11</v>
      </c>
      <c r="AAG47" s="23" t="s">
        <v>1</v>
      </c>
      <c r="AAH47" s="23" t="s">
        <v>10</v>
      </c>
      <c r="AAI47" s="23" t="s">
        <v>2</v>
      </c>
      <c r="AAJ47" s="23" t="s">
        <v>7</v>
      </c>
      <c r="AAK47" s="23" t="s">
        <v>16</v>
      </c>
      <c r="AAL47" s="23" t="s">
        <v>7</v>
      </c>
      <c r="AAM47" s="23" t="s">
        <v>6</v>
      </c>
      <c r="AAN47" s="23" t="s">
        <v>0</v>
      </c>
      <c r="AAO47" s="23" t="s">
        <v>7</v>
      </c>
      <c r="AAP47" s="23" t="s">
        <v>16</v>
      </c>
      <c r="AAQ47" s="32"/>
    </row>
    <row r="48" spans="1:720" x14ac:dyDescent="0.3">
      <c r="A48" s="31" t="s">
        <v>143</v>
      </c>
      <c r="B48" s="29" t="s">
        <v>14</v>
      </c>
      <c r="C48" s="29" t="s">
        <v>14</v>
      </c>
      <c r="D48" s="29" t="s">
        <v>7</v>
      </c>
      <c r="E48" s="29" t="s">
        <v>7</v>
      </c>
      <c r="F48" s="29" t="s">
        <v>11</v>
      </c>
      <c r="G48" s="29" t="s">
        <v>10</v>
      </c>
      <c r="H48" s="29" t="s">
        <v>4</v>
      </c>
      <c r="I48" s="29" t="s">
        <v>13</v>
      </c>
      <c r="J48" s="29" t="s">
        <v>16</v>
      </c>
      <c r="K48" s="29" t="s">
        <v>4</v>
      </c>
      <c r="L48" s="29" t="s">
        <v>14</v>
      </c>
      <c r="M48" s="29" t="s">
        <v>4</v>
      </c>
      <c r="N48" s="29" t="s">
        <v>0</v>
      </c>
      <c r="O48" s="29" t="s">
        <v>3</v>
      </c>
      <c r="P48" s="29" t="s">
        <v>15</v>
      </c>
      <c r="Q48" s="29" t="s">
        <v>4</v>
      </c>
      <c r="R48" s="29" t="s">
        <v>14</v>
      </c>
      <c r="S48" s="29" t="s">
        <v>13</v>
      </c>
      <c r="T48" s="29" t="s">
        <v>3</v>
      </c>
      <c r="U48" s="29" t="s">
        <v>9</v>
      </c>
      <c r="V48" s="29" t="s">
        <v>14</v>
      </c>
      <c r="W48" s="29" t="s">
        <v>14</v>
      </c>
      <c r="X48" s="29" t="s">
        <v>5</v>
      </c>
      <c r="Y48" s="29" t="s">
        <v>15</v>
      </c>
      <c r="Z48" s="29" t="s">
        <v>18</v>
      </c>
      <c r="AA48" s="29" t="s">
        <v>4</v>
      </c>
      <c r="AB48" s="29" t="s">
        <v>13</v>
      </c>
      <c r="AC48" s="29" t="s">
        <v>3</v>
      </c>
      <c r="AD48" s="29" t="s">
        <v>19</v>
      </c>
      <c r="AE48" s="29" t="s">
        <v>3</v>
      </c>
      <c r="AF48" s="29" t="s">
        <v>5</v>
      </c>
      <c r="AG48" s="29" t="s">
        <v>2</v>
      </c>
      <c r="AH48" s="29" t="s">
        <v>15</v>
      </c>
      <c r="AI48" s="29" t="s">
        <v>2</v>
      </c>
      <c r="AJ48" s="29" t="s">
        <v>0</v>
      </c>
      <c r="AK48" s="29" t="s">
        <v>13</v>
      </c>
      <c r="AL48" s="29" t="s">
        <v>13</v>
      </c>
      <c r="AM48" s="29" t="s">
        <v>3</v>
      </c>
      <c r="AN48" s="29" t="s">
        <v>3</v>
      </c>
      <c r="AO48" s="29" t="s">
        <v>18</v>
      </c>
      <c r="AP48" s="29" t="s">
        <v>9</v>
      </c>
      <c r="AQ48" s="29" t="s">
        <v>15</v>
      </c>
      <c r="AR48" s="29" t="s">
        <v>4</v>
      </c>
      <c r="AS48" s="29" t="s">
        <v>15</v>
      </c>
      <c r="AT48" s="29" t="s">
        <v>10</v>
      </c>
      <c r="AU48" s="29" t="s">
        <v>16</v>
      </c>
      <c r="AV48" s="29" t="s">
        <v>16</v>
      </c>
      <c r="AW48" s="29" t="s">
        <v>11</v>
      </c>
      <c r="AX48" s="29" t="s">
        <v>17</v>
      </c>
      <c r="AY48" s="29" t="s">
        <v>11</v>
      </c>
      <c r="AZ48" s="29" t="s">
        <v>0</v>
      </c>
      <c r="BA48" s="29" t="s">
        <v>2</v>
      </c>
      <c r="BB48" s="29" t="s">
        <v>3</v>
      </c>
      <c r="BC48" s="29" t="s">
        <v>5</v>
      </c>
      <c r="BD48" s="29" t="s">
        <v>4</v>
      </c>
      <c r="BE48" s="29" t="s">
        <v>7</v>
      </c>
      <c r="BF48" s="29" t="s">
        <v>2</v>
      </c>
      <c r="BG48" s="29" t="s">
        <v>17</v>
      </c>
      <c r="BH48" s="29" t="s">
        <v>7</v>
      </c>
      <c r="BI48" s="29" t="s">
        <v>14</v>
      </c>
      <c r="BJ48" s="29" t="s">
        <v>7</v>
      </c>
      <c r="BK48" s="29" t="s">
        <v>13</v>
      </c>
      <c r="BL48" s="29" t="s">
        <v>0</v>
      </c>
      <c r="BM48" s="29" t="s">
        <v>19</v>
      </c>
      <c r="BN48" s="29" t="s">
        <v>11</v>
      </c>
      <c r="BO48" s="29" t="s">
        <v>11</v>
      </c>
      <c r="BP48" s="29" t="s">
        <v>3</v>
      </c>
      <c r="BQ48" s="29" t="s">
        <v>10</v>
      </c>
      <c r="BR48" s="29" t="s">
        <v>12</v>
      </c>
      <c r="BS48" s="29" t="s">
        <v>5</v>
      </c>
      <c r="BT48" s="29" t="s">
        <v>2</v>
      </c>
      <c r="BU48" s="29" t="s">
        <v>8</v>
      </c>
      <c r="BV48" s="29" t="s">
        <v>3</v>
      </c>
      <c r="BW48" s="29" t="s">
        <v>7</v>
      </c>
      <c r="BX48" s="29" t="s">
        <v>8</v>
      </c>
      <c r="BY48" s="29" t="s">
        <v>11</v>
      </c>
      <c r="BZ48" s="29" t="s">
        <v>4</v>
      </c>
      <c r="CA48" s="29" t="s">
        <v>3</v>
      </c>
      <c r="CB48" s="29" t="s">
        <v>19</v>
      </c>
      <c r="CC48" s="29" t="s">
        <v>7</v>
      </c>
      <c r="CD48" s="29" t="s">
        <v>1</v>
      </c>
      <c r="CE48" s="29" t="s">
        <v>5</v>
      </c>
      <c r="CF48" s="29" t="s">
        <v>15</v>
      </c>
      <c r="CG48" s="29" t="s">
        <v>9</v>
      </c>
      <c r="CH48" s="29" t="s">
        <v>18</v>
      </c>
      <c r="CI48" s="29" t="s">
        <v>6</v>
      </c>
      <c r="CJ48" s="29" t="s">
        <v>3</v>
      </c>
      <c r="CK48" s="29" t="s">
        <v>12</v>
      </c>
      <c r="CL48" s="29" t="s">
        <v>6</v>
      </c>
      <c r="CM48" s="29" t="s">
        <v>7</v>
      </c>
      <c r="CN48" s="29" t="s">
        <v>3</v>
      </c>
      <c r="CO48" s="29" t="s">
        <v>3</v>
      </c>
      <c r="CP48" s="29" t="s">
        <v>19</v>
      </c>
      <c r="CQ48" s="29" t="s">
        <v>15</v>
      </c>
      <c r="CR48" s="29" t="s">
        <v>1</v>
      </c>
      <c r="CS48" s="29" t="s">
        <v>5</v>
      </c>
      <c r="CT48" s="30" t="s">
        <v>0</v>
      </c>
      <c r="CU48" s="29" t="s">
        <v>6</v>
      </c>
      <c r="CV48" s="29" t="s">
        <v>6</v>
      </c>
      <c r="CW48" s="29" t="s">
        <v>18</v>
      </c>
      <c r="CX48" s="29" t="s">
        <v>10</v>
      </c>
      <c r="CY48" s="29" t="s">
        <v>11</v>
      </c>
      <c r="CZ48" s="29" t="s">
        <v>14</v>
      </c>
      <c r="DA48" s="29" t="s">
        <v>14</v>
      </c>
      <c r="DB48" s="29" t="s">
        <v>13</v>
      </c>
      <c r="DC48" s="29" t="s">
        <v>0</v>
      </c>
      <c r="DD48" s="29" t="s">
        <v>17</v>
      </c>
      <c r="DE48" s="29" t="s">
        <v>14</v>
      </c>
      <c r="DF48" s="29" t="s">
        <v>7</v>
      </c>
      <c r="DG48" s="29" t="s">
        <v>11</v>
      </c>
      <c r="DH48" s="29" t="s">
        <v>13</v>
      </c>
      <c r="DI48" s="29" t="s">
        <v>6</v>
      </c>
      <c r="DJ48" s="29" t="s">
        <v>3</v>
      </c>
      <c r="DK48" s="29" t="s">
        <v>12</v>
      </c>
      <c r="DL48" s="29" t="s">
        <v>13</v>
      </c>
      <c r="DM48" s="29" t="s">
        <v>1</v>
      </c>
      <c r="DN48" s="29" t="s">
        <v>7</v>
      </c>
      <c r="DO48" s="29" t="s">
        <v>4</v>
      </c>
      <c r="DP48" s="29" t="s">
        <v>4</v>
      </c>
      <c r="DQ48" s="29" t="s">
        <v>3</v>
      </c>
      <c r="DR48" s="29" t="s">
        <v>11</v>
      </c>
      <c r="DS48" s="29" t="s">
        <v>11</v>
      </c>
      <c r="DT48" s="29" t="s">
        <v>3</v>
      </c>
      <c r="DU48" s="29" t="s">
        <v>13</v>
      </c>
      <c r="DV48" s="29" t="s">
        <v>7</v>
      </c>
      <c r="DW48" s="29" t="s">
        <v>15</v>
      </c>
      <c r="DX48" s="29" t="s">
        <v>8</v>
      </c>
      <c r="DY48" s="29" t="s">
        <v>8</v>
      </c>
      <c r="DZ48" s="29" t="s">
        <v>15</v>
      </c>
      <c r="EA48" s="29" t="s">
        <v>11</v>
      </c>
      <c r="EB48" s="29" t="s">
        <v>3</v>
      </c>
      <c r="EC48" s="29" t="s">
        <v>14</v>
      </c>
      <c r="ED48" s="29" t="s">
        <v>3</v>
      </c>
      <c r="EE48" s="29" t="s">
        <v>16</v>
      </c>
      <c r="EF48" s="29" t="s">
        <v>10</v>
      </c>
      <c r="EG48" s="29" t="s">
        <v>3</v>
      </c>
      <c r="EH48" s="29" t="s">
        <v>14</v>
      </c>
      <c r="EI48" s="29" t="s">
        <v>11</v>
      </c>
      <c r="EJ48" s="29" t="s">
        <v>19</v>
      </c>
      <c r="EK48" s="29" t="s">
        <v>4</v>
      </c>
      <c r="EL48" s="29" t="s">
        <v>14</v>
      </c>
      <c r="EM48" s="29" t="s">
        <v>11</v>
      </c>
      <c r="EN48" s="29" t="s">
        <v>8</v>
      </c>
      <c r="EO48" s="29" t="s">
        <v>14</v>
      </c>
      <c r="EP48" s="29" t="s">
        <v>4</v>
      </c>
      <c r="EQ48" s="29" t="s">
        <v>9</v>
      </c>
      <c r="ER48" s="29" t="s">
        <v>18</v>
      </c>
      <c r="ES48" s="29" t="s">
        <v>2</v>
      </c>
      <c r="ET48" s="29" t="s">
        <v>18</v>
      </c>
      <c r="EU48" s="29" t="s">
        <v>10</v>
      </c>
      <c r="EV48" s="29" t="s">
        <v>0</v>
      </c>
      <c r="EW48" s="29" t="s">
        <v>12</v>
      </c>
      <c r="EX48" s="29" t="s">
        <v>4</v>
      </c>
      <c r="EY48" s="29" t="s">
        <v>2</v>
      </c>
      <c r="EZ48" s="29" t="s">
        <v>2</v>
      </c>
      <c r="FA48" s="29" t="s">
        <v>16</v>
      </c>
      <c r="FB48" s="29" t="s">
        <v>7</v>
      </c>
      <c r="FC48" s="29" t="s">
        <v>6</v>
      </c>
      <c r="FD48" s="29" t="s">
        <v>5</v>
      </c>
      <c r="FE48" s="29" t="s">
        <v>9</v>
      </c>
      <c r="FF48" s="29" t="s">
        <v>6</v>
      </c>
      <c r="FG48" s="29" t="s">
        <v>2</v>
      </c>
      <c r="FH48" s="29" t="s">
        <v>5</v>
      </c>
      <c r="FI48" s="29" t="s">
        <v>16</v>
      </c>
      <c r="FJ48" s="29" t="s">
        <v>4</v>
      </c>
      <c r="FK48" s="29" t="s">
        <v>11</v>
      </c>
      <c r="FL48" s="29" t="s">
        <v>5</v>
      </c>
      <c r="FM48" s="29" t="s">
        <v>3</v>
      </c>
      <c r="FN48" s="29" t="s">
        <v>5</v>
      </c>
      <c r="FO48" s="29" t="s">
        <v>5</v>
      </c>
      <c r="FP48" s="29" t="s">
        <v>12</v>
      </c>
      <c r="FQ48" s="29" t="s">
        <v>7</v>
      </c>
      <c r="FR48" s="29" t="s">
        <v>13</v>
      </c>
      <c r="FS48" s="29" t="s">
        <v>11</v>
      </c>
      <c r="FT48" s="29" t="s">
        <v>1</v>
      </c>
      <c r="FU48" s="29" t="s">
        <v>10</v>
      </c>
      <c r="FV48" s="29" t="s">
        <v>14</v>
      </c>
      <c r="FW48" s="29" t="s">
        <v>2</v>
      </c>
      <c r="FX48" s="29" t="s">
        <v>7</v>
      </c>
      <c r="FY48" s="29" t="s">
        <v>16</v>
      </c>
      <c r="FZ48" s="29" t="s">
        <v>3</v>
      </c>
      <c r="GA48" s="29" t="s">
        <v>7</v>
      </c>
      <c r="GB48" s="29" t="s">
        <v>5</v>
      </c>
      <c r="GC48" s="29" t="s">
        <v>12</v>
      </c>
      <c r="GD48" s="29" t="s">
        <v>11</v>
      </c>
      <c r="GE48" s="29" t="s">
        <v>6</v>
      </c>
      <c r="GF48" s="29" t="s">
        <v>3</v>
      </c>
      <c r="GG48" s="29" t="s">
        <v>16</v>
      </c>
      <c r="GH48" s="29" t="s">
        <v>3</v>
      </c>
      <c r="GI48" s="29" t="s">
        <v>7</v>
      </c>
      <c r="GJ48" s="29" t="s">
        <v>3</v>
      </c>
      <c r="GK48" s="29" t="s">
        <v>11</v>
      </c>
      <c r="GL48" s="29" t="s">
        <v>7</v>
      </c>
      <c r="GM48" s="29" t="s">
        <v>15</v>
      </c>
      <c r="GN48" s="29" t="s">
        <v>5</v>
      </c>
      <c r="GO48" s="29" t="s">
        <v>7</v>
      </c>
      <c r="GP48" s="29" t="s">
        <v>11</v>
      </c>
      <c r="GQ48" s="29" t="s">
        <v>7</v>
      </c>
      <c r="GR48" s="29" t="s">
        <v>4</v>
      </c>
      <c r="GS48" s="29" t="s">
        <v>13</v>
      </c>
      <c r="GT48" s="29" t="s">
        <v>3</v>
      </c>
      <c r="GU48" s="29" t="s">
        <v>4</v>
      </c>
      <c r="GV48" s="29" t="s">
        <v>17</v>
      </c>
      <c r="GW48" s="29" t="s">
        <v>7</v>
      </c>
      <c r="GX48" s="29" t="s">
        <v>7</v>
      </c>
      <c r="GY48" s="29" t="s">
        <v>3</v>
      </c>
      <c r="GZ48" s="29" t="s">
        <v>9</v>
      </c>
      <c r="HA48" s="29" t="s">
        <v>5</v>
      </c>
      <c r="HB48" s="29" t="s">
        <v>9</v>
      </c>
      <c r="HC48" s="29" t="s">
        <v>15</v>
      </c>
      <c r="HD48" s="29" t="s">
        <v>1</v>
      </c>
      <c r="HE48" s="29" t="s">
        <v>3</v>
      </c>
      <c r="HF48" s="29" t="s">
        <v>16</v>
      </c>
      <c r="HG48" s="29" t="s">
        <v>5</v>
      </c>
      <c r="HH48" s="29" t="s">
        <v>3</v>
      </c>
      <c r="HI48" s="29" t="s">
        <v>14</v>
      </c>
      <c r="HJ48" s="29" t="s">
        <v>7</v>
      </c>
      <c r="HK48" s="29" t="s">
        <v>2</v>
      </c>
      <c r="HL48" s="29" t="s">
        <v>13</v>
      </c>
      <c r="HM48" s="29" t="s">
        <v>8</v>
      </c>
      <c r="HN48" s="29" t="s">
        <v>14</v>
      </c>
      <c r="HO48" s="29" t="s">
        <v>10</v>
      </c>
      <c r="HP48" s="29" t="s">
        <v>14</v>
      </c>
      <c r="HQ48" s="29" t="s">
        <v>15</v>
      </c>
      <c r="HR48" s="29" t="s">
        <v>19</v>
      </c>
      <c r="HS48" s="29" t="s">
        <v>13</v>
      </c>
      <c r="HT48" s="29" t="s">
        <v>4</v>
      </c>
      <c r="HU48" s="29" t="s">
        <v>7</v>
      </c>
      <c r="HV48" s="29" t="s">
        <v>3</v>
      </c>
      <c r="HW48" s="29" t="s">
        <v>2</v>
      </c>
      <c r="HX48" s="29" t="s">
        <v>12</v>
      </c>
      <c r="HY48" s="29" t="s">
        <v>6</v>
      </c>
      <c r="HZ48" s="29" t="s">
        <v>19</v>
      </c>
      <c r="IA48" s="29" t="s">
        <v>18</v>
      </c>
      <c r="IB48" s="29" t="s">
        <v>3</v>
      </c>
      <c r="IC48" s="29" t="s">
        <v>16</v>
      </c>
      <c r="ID48" s="29" t="s">
        <v>1</v>
      </c>
      <c r="IE48" s="29" t="s">
        <v>3</v>
      </c>
      <c r="IF48" s="29" t="s">
        <v>8</v>
      </c>
      <c r="IG48" s="29" t="s">
        <v>14</v>
      </c>
      <c r="IH48" s="29" t="s">
        <v>8</v>
      </c>
      <c r="II48" s="29" t="s">
        <v>7</v>
      </c>
      <c r="IJ48" s="29" t="s">
        <v>5</v>
      </c>
      <c r="IK48" s="29" t="s">
        <v>12</v>
      </c>
      <c r="IL48" s="29" t="s">
        <v>2</v>
      </c>
      <c r="IM48" s="29" t="s">
        <v>2</v>
      </c>
      <c r="IN48" s="29" t="s">
        <v>5</v>
      </c>
      <c r="IO48" s="29" t="s">
        <v>3</v>
      </c>
      <c r="IP48" s="29" t="s">
        <v>12</v>
      </c>
      <c r="IQ48" s="29" t="s">
        <v>11</v>
      </c>
      <c r="IR48" s="29" t="s">
        <v>7</v>
      </c>
      <c r="IS48" s="29" t="s">
        <v>3</v>
      </c>
      <c r="IT48" s="29" t="s">
        <v>12</v>
      </c>
      <c r="IU48" s="29" t="s">
        <v>11</v>
      </c>
      <c r="IV48" s="29" t="s">
        <v>3</v>
      </c>
      <c r="IW48" s="29" t="s">
        <v>15</v>
      </c>
      <c r="IX48" s="29" t="s">
        <v>12</v>
      </c>
      <c r="IY48" s="29" t="s">
        <v>3</v>
      </c>
      <c r="IZ48" s="29" t="s">
        <v>16</v>
      </c>
      <c r="JA48" s="29" t="s">
        <v>8</v>
      </c>
      <c r="JB48" s="29" t="s">
        <v>3</v>
      </c>
      <c r="JC48" s="29" t="s">
        <v>7</v>
      </c>
      <c r="JD48" s="29" t="s">
        <v>3</v>
      </c>
      <c r="JE48" s="29" t="s">
        <v>11</v>
      </c>
      <c r="JF48" s="29" t="s">
        <v>10</v>
      </c>
      <c r="JG48" s="29" t="s">
        <v>1</v>
      </c>
      <c r="JH48" s="29" t="s">
        <v>4</v>
      </c>
      <c r="JI48" s="29" t="s">
        <v>14</v>
      </c>
      <c r="JJ48" s="29" t="s">
        <v>7</v>
      </c>
      <c r="JK48" s="29" t="s">
        <v>16</v>
      </c>
      <c r="JL48" s="29" t="s">
        <v>3</v>
      </c>
      <c r="JM48" s="29" t="s">
        <v>19</v>
      </c>
      <c r="JN48" s="29" t="s">
        <v>4</v>
      </c>
      <c r="JO48" s="29" t="s">
        <v>7</v>
      </c>
      <c r="JP48" s="29" t="s">
        <v>14</v>
      </c>
      <c r="JQ48" s="29" t="s">
        <v>5</v>
      </c>
      <c r="JR48" s="29" t="s">
        <v>15</v>
      </c>
      <c r="JS48" s="29" t="s">
        <v>0</v>
      </c>
      <c r="JT48" s="29" t="s">
        <v>15</v>
      </c>
      <c r="JU48" s="29" t="s">
        <v>6</v>
      </c>
      <c r="JV48" s="29" t="s">
        <v>3</v>
      </c>
      <c r="JW48" s="29" t="s">
        <v>9</v>
      </c>
      <c r="JX48" s="29" t="s">
        <v>8</v>
      </c>
      <c r="JY48" s="29" t="s">
        <v>14</v>
      </c>
      <c r="JZ48" s="29" t="s">
        <v>7</v>
      </c>
      <c r="KA48" s="29" t="s">
        <v>3</v>
      </c>
      <c r="KB48" s="29" t="s">
        <v>9</v>
      </c>
      <c r="KC48" s="29" t="s">
        <v>13</v>
      </c>
      <c r="KD48" s="29" t="s">
        <v>18</v>
      </c>
      <c r="KE48" s="29" t="s">
        <v>9</v>
      </c>
      <c r="KF48" s="29" t="s">
        <v>9</v>
      </c>
      <c r="KG48" s="29" t="s">
        <v>6</v>
      </c>
      <c r="KH48" s="29" t="s">
        <v>2</v>
      </c>
      <c r="KI48" s="29" t="s">
        <v>11</v>
      </c>
      <c r="KJ48" s="29" t="s">
        <v>3</v>
      </c>
      <c r="KK48" s="29" t="s">
        <v>19</v>
      </c>
      <c r="KL48" s="29" t="s">
        <v>12</v>
      </c>
      <c r="KM48" s="29" t="s">
        <v>7</v>
      </c>
      <c r="KN48" s="29" t="s">
        <v>14</v>
      </c>
      <c r="KO48" s="29" t="s">
        <v>14</v>
      </c>
      <c r="KP48" s="29" t="s">
        <v>15</v>
      </c>
      <c r="KQ48" s="29" t="s">
        <v>3</v>
      </c>
      <c r="KR48" s="29" t="s">
        <v>13</v>
      </c>
      <c r="KS48" s="29" t="s">
        <v>9</v>
      </c>
      <c r="KT48" s="29" t="s">
        <v>3</v>
      </c>
      <c r="KU48" s="29" t="s">
        <v>16</v>
      </c>
      <c r="KV48" s="29" t="s">
        <v>6</v>
      </c>
      <c r="KW48" s="29" t="s">
        <v>3</v>
      </c>
      <c r="KX48" s="29" t="s">
        <v>10</v>
      </c>
      <c r="KY48" s="29" t="s">
        <v>3</v>
      </c>
      <c r="KZ48" s="29" t="s">
        <v>1</v>
      </c>
      <c r="LA48" s="29" t="s">
        <v>11</v>
      </c>
      <c r="LB48" s="29" t="s">
        <v>1</v>
      </c>
      <c r="LC48" s="29" t="s">
        <v>7</v>
      </c>
      <c r="LD48" s="29" t="s">
        <v>14</v>
      </c>
      <c r="LE48" s="29" t="s">
        <v>15</v>
      </c>
      <c r="LF48" s="29" t="s">
        <v>13</v>
      </c>
      <c r="LG48" s="29" t="s">
        <v>14</v>
      </c>
      <c r="LH48" s="29" t="s">
        <v>19</v>
      </c>
      <c r="LI48" s="29" t="s">
        <v>16</v>
      </c>
      <c r="LJ48" s="29" t="s">
        <v>13</v>
      </c>
      <c r="LK48" s="29" t="s">
        <v>6</v>
      </c>
      <c r="LL48" s="29" t="s">
        <v>18</v>
      </c>
      <c r="LM48" s="29" t="s">
        <v>5</v>
      </c>
      <c r="LN48" s="29" t="s">
        <v>3</v>
      </c>
      <c r="LO48" s="29" t="s">
        <v>1</v>
      </c>
      <c r="LP48" s="29" t="s">
        <v>10</v>
      </c>
      <c r="LQ48" s="29" t="s">
        <v>3</v>
      </c>
      <c r="LR48" s="29" t="s">
        <v>16</v>
      </c>
      <c r="LS48" s="29" t="s">
        <v>2</v>
      </c>
      <c r="LT48" s="29" t="s">
        <v>3</v>
      </c>
      <c r="LU48" s="29" t="s">
        <v>14</v>
      </c>
      <c r="LV48" s="29" t="s">
        <v>13</v>
      </c>
      <c r="LW48" s="29" t="s">
        <v>6</v>
      </c>
      <c r="LX48" s="29" t="s">
        <v>19</v>
      </c>
      <c r="LY48" s="29" t="s">
        <v>1</v>
      </c>
      <c r="LZ48" s="29" t="s">
        <v>9</v>
      </c>
      <c r="MA48" s="29" t="s">
        <v>11</v>
      </c>
      <c r="MB48" s="29" t="s">
        <v>4</v>
      </c>
      <c r="MC48" s="29" t="s">
        <v>13</v>
      </c>
      <c r="MD48" s="29" t="s">
        <v>4</v>
      </c>
      <c r="ME48" s="29" t="s">
        <v>17</v>
      </c>
      <c r="MF48" s="29" t="s">
        <v>18</v>
      </c>
      <c r="MG48" s="29" t="s">
        <v>7</v>
      </c>
      <c r="MH48" s="29" t="s">
        <v>3</v>
      </c>
      <c r="MI48" s="29" t="s">
        <v>11</v>
      </c>
      <c r="MJ48" s="29" t="s">
        <v>11</v>
      </c>
      <c r="MK48" s="29" t="s">
        <v>3</v>
      </c>
      <c r="ML48" s="29" t="s">
        <v>13</v>
      </c>
      <c r="MM48" s="29" t="s">
        <v>19</v>
      </c>
      <c r="MN48" s="29" t="s">
        <v>3</v>
      </c>
      <c r="MO48" s="29" t="s">
        <v>7</v>
      </c>
      <c r="MP48" s="29" t="s">
        <v>3</v>
      </c>
      <c r="MQ48" s="29" t="s">
        <v>3</v>
      </c>
      <c r="MR48" s="29" t="s">
        <v>15</v>
      </c>
      <c r="MS48" s="29" t="s">
        <v>12</v>
      </c>
      <c r="MT48" s="29" t="s">
        <v>3</v>
      </c>
      <c r="MU48" s="29" t="s">
        <v>13</v>
      </c>
      <c r="MV48" s="30" t="s">
        <v>0</v>
      </c>
      <c r="MW48" s="29" t="s">
        <v>8</v>
      </c>
      <c r="MX48" s="29" t="s">
        <v>11</v>
      </c>
      <c r="MY48" s="29" t="s">
        <v>3</v>
      </c>
      <c r="MZ48" s="29" t="s">
        <v>11</v>
      </c>
      <c r="NA48" s="29" t="s">
        <v>10</v>
      </c>
      <c r="NB48" s="29" t="s">
        <v>2</v>
      </c>
      <c r="NC48" s="29" t="s">
        <v>1</v>
      </c>
      <c r="ND48" s="29" t="s">
        <v>1</v>
      </c>
      <c r="NE48" s="29" t="s">
        <v>7</v>
      </c>
      <c r="NF48" s="29" t="s">
        <v>7</v>
      </c>
      <c r="NG48" s="29" t="s">
        <v>7</v>
      </c>
      <c r="NH48" s="29" t="s">
        <v>5</v>
      </c>
      <c r="NI48" s="29" t="s">
        <v>5</v>
      </c>
      <c r="NJ48" s="29" t="s">
        <v>15</v>
      </c>
      <c r="NK48" s="29" t="s">
        <v>5</v>
      </c>
      <c r="NL48" s="29" t="s">
        <v>15</v>
      </c>
      <c r="NM48" s="29" t="s">
        <v>3</v>
      </c>
      <c r="NN48" s="29" t="s">
        <v>13</v>
      </c>
      <c r="NO48" s="29" t="s">
        <v>11</v>
      </c>
      <c r="NP48" s="29" t="s">
        <v>15</v>
      </c>
      <c r="NQ48" s="29" t="s">
        <v>2</v>
      </c>
      <c r="NR48" s="29" t="s">
        <v>12</v>
      </c>
      <c r="NS48" s="29" t="s">
        <v>3</v>
      </c>
      <c r="NT48" s="29" t="s">
        <v>1</v>
      </c>
      <c r="NU48" s="29" t="s">
        <v>4</v>
      </c>
      <c r="NV48" s="29" t="s">
        <v>3</v>
      </c>
      <c r="NW48" s="29" t="s">
        <v>7</v>
      </c>
      <c r="NX48" s="29" t="s">
        <v>3</v>
      </c>
      <c r="NY48" s="29" t="s">
        <v>10</v>
      </c>
      <c r="NZ48" s="29" t="s">
        <v>18</v>
      </c>
      <c r="OA48" s="29" t="s">
        <v>13</v>
      </c>
      <c r="OB48" s="29" t="s">
        <v>7</v>
      </c>
      <c r="OC48" s="29" t="s">
        <v>14</v>
      </c>
      <c r="OD48" s="29" t="s">
        <v>3</v>
      </c>
      <c r="OE48" s="29" t="s">
        <v>13</v>
      </c>
      <c r="OF48" s="29" t="s">
        <v>4</v>
      </c>
      <c r="OG48" s="29" t="s">
        <v>4</v>
      </c>
      <c r="OH48" s="29" t="s">
        <v>13</v>
      </c>
      <c r="OI48" s="29" t="s">
        <v>3</v>
      </c>
      <c r="OJ48" s="29" t="s">
        <v>14</v>
      </c>
      <c r="OK48" s="29" t="s">
        <v>15</v>
      </c>
      <c r="OL48" s="29" t="s">
        <v>11</v>
      </c>
      <c r="OM48" s="29" t="s">
        <v>11</v>
      </c>
      <c r="ON48" s="29" t="s">
        <v>4</v>
      </c>
      <c r="OO48" s="29" t="s">
        <v>7</v>
      </c>
      <c r="OP48" s="29" t="s">
        <v>2</v>
      </c>
      <c r="OQ48" s="29" t="s">
        <v>7</v>
      </c>
      <c r="OR48" s="29" t="s">
        <v>11</v>
      </c>
      <c r="OS48" s="29" t="s">
        <v>9</v>
      </c>
      <c r="OT48" s="29" t="s">
        <v>11</v>
      </c>
      <c r="OU48" s="29" t="s">
        <v>9</v>
      </c>
      <c r="OV48" s="29" t="s">
        <v>9</v>
      </c>
      <c r="OW48" s="29" t="s">
        <v>16</v>
      </c>
      <c r="OX48" s="29" t="s">
        <v>14</v>
      </c>
      <c r="OY48" s="29" t="s">
        <v>15</v>
      </c>
      <c r="OZ48" s="29" t="s">
        <v>15</v>
      </c>
      <c r="PA48" s="29" t="s">
        <v>2</v>
      </c>
      <c r="PB48" s="29" t="s">
        <v>6</v>
      </c>
      <c r="PC48" s="29" t="s">
        <v>11</v>
      </c>
      <c r="PD48" s="29" t="s">
        <v>11</v>
      </c>
      <c r="PE48" s="29" t="s">
        <v>3</v>
      </c>
      <c r="PF48" s="29" t="s">
        <v>18</v>
      </c>
      <c r="PG48" s="29" t="s">
        <v>19</v>
      </c>
      <c r="PH48" s="29" t="s">
        <v>19</v>
      </c>
      <c r="PI48" s="29" t="s">
        <v>19</v>
      </c>
      <c r="PJ48" s="29" t="s">
        <v>16</v>
      </c>
      <c r="PK48" s="29" t="s">
        <v>3</v>
      </c>
      <c r="PL48" s="29" t="s">
        <v>11</v>
      </c>
      <c r="PM48" s="29" t="s">
        <v>10</v>
      </c>
      <c r="PN48" s="29" t="s">
        <v>3</v>
      </c>
      <c r="PO48" s="29" t="s">
        <v>4</v>
      </c>
      <c r="PP48" s="29" t="s">
        <v>14</v>
      </c>
      <c r="PQ48" s="29" t="s">
        <v>15</v>
      </c>
      <c r="PR48" s="29" t="s">
        <v>13</v>
      </c>
      <c r="PS48" s="29" t="s">
        <v>8</v>
      </c>
      <c r="PT48" s="29" t="s">
        <v>6</v>
      </c>
      <c r="PU48" s="29" t="s">
        <v>13</v>
      </c>
      <c r="PV48" s="29" t="s">
        <v>16</v>
      </c>
      <c r="PW48" s="29" t="s">
        <v>17</v>
      </c>
      <c r="PX48" s="29" t="s">
        <v>3</v>
      </c>
      <c r="PY48" s="29" t="s">
        <v>19</v>
      </c>
      <c r="PZ48" s="29" t="s">
        <v>16</v>
      </c>
      <c r="QA48" s="29" t="s">
        <v>17</v>
      </c>
      <c r="QB48" s="29" t="s">
        <v>0</v>
      </c>
      <c r="QC48" s="29" t="s">
        <v>0</v>
      </c>
      <c r="QD48" s="29" t="s">
        <v>7</v>
      </c>
      <c r="QE48" s="29" t="s">
        <v>7</v>
      </c>
      <c r="QF48" s="29" t="s">
        <v>7</v>
      </c>
      <c r="QG48" s="29" t="s">
        <v>5</v>
      </c>
      <c r="QH48" s="29" t="s">
        <v>2</v>
      </c>
      <c r="QI48" s="29" t="s">
        <v>5</v>
      </c>
      <c r="QJ48" s="29" t="s">
        <v>3</v>
      </c>
      <c r="QK48" s="29" t="s">
        <v>15</v>
      </c>
      <c r="QL48" s="29" t="s">
        <v>7</v>
      </c>
      <c r="QM48" s="29" t="s">
        <v>3</v>
      </c>
      <c r="QN48" s="29" t="s">
        <v>16</v>
      </c>
      <c r="QO48" s="29" t="s">
        <v>14</v>
      </c>
      <c r="QP48" s="29" t="s">
        <v>3</v>
      </c>
      <c r="QQ48" s="29" t="s">
        <v>6</v>
      </c>
      <c r="QR48" s="29" t="s">
        <v>14</v>
      </c>
      <c r="QS48" s="29" t="s">
        <v>1</v>
      </c>
      <c r="QT48" s="29" t="s">
        <v>4</v>
      </c>
      <c r="QU48" s="29" t="s">
        <v>3</v>
      </c>
      <c r="QV48" s="29" t="s">
        <v>5</v>
      </c>
      <c r="QW48" s="29" t="s">
        <v>18</v>
      </c>
      <c r="QX48" s="29" t="s">
        <v>18</v>
      </c>
      <c r="QY48" s="29" t="s">
        <v>1</v>
      </c>
      <c r="QZ48" s="29" t="s">
        <v>9</v>
      </c>
      <c r="RA48" s="29" t="s">
        <v>3</v>
      </c>
      <c r="RB48" s="29" t="s">
        <v>19</v>
      </c>
      <c r="RC48" s="29" t="s">
        <v>4</v>
      </c>
      <c r="RD48" s="29" t="s">
        <v>13</v>
      </c>
      <c r="RE48" s="29" t="s">
        <v>3</v>
      </c>
      <c r="RF48" s="29" t="s">
        <v>18</v>
      </c>
      <c r="RG48" s="29" t="s">
        <v>9</v>
      </c>
      <c r="RH48" s="29" t="s">
        <v>3</v>
      </c>
      <c r="RI48" s="29" t="s">
        <v>19</v>
      </c>
      <c r="RJ48" s="29" t="s">
        <v>6</v>
      </c>
      <c r="RK48" s="29" t="s">
        <v>3</v>
      </c>
      <c r="RL48" s="29" t="s">
        <v>11</v>
      </c>
      <c r="RM48" s="29" t="s">
        <v>6</v>
      </c>
      <c r="RN48" s="29" t="s">
        <v>14</v>
      </c>
      <c r="RO48" s="29" t="s">
        <v>9</v>
      </c>
      <c r="RP48" s="29" t="s">
        <v>14</v>
      </c>
      <c r="RQ48" s="29" t="s">
        <v>10</v>
      </c>
      <c r="RR48" s="29" t="s">
        <v>16</v>
      </c>
      <c r="RS48" s="29" t="s">
        <v>5</v>
      </c>
      <c r="RT48" s="29" t="s">
        <v>19</v>
      </c>
      <c r="RU48" s="29" t="s">
        <v>5</v>
      </c>
      <c r="RV48" s="29" t="s">
        <v>14</v>
      </c>
      <c r="RW48" s="29" t="s">
        <v>15</v>
      </c>
      <c r="RX48" s="29" t="s">
        <v>16</v>
      </c>
      <c r="RY48" s="29" t="s">
        <v>14</v>
      </c>
      <c r="RZ48" s="29" t="s">
        <v>13</v>
      </c>
      <c r="SA48" s="29" t="s">
        <v>19</v>
      </c>
      <c r="SB48" s="29" t="s">
        <v>11</v>
      </c>
      <c r="SC48" s="29" t="s">
        <v>6</v>
      </c>
      <c r="SD48" s="29" t="s">
        <v>14</v>
      </c>
      <c r="SE48" s="29" t="s">
        <v>9</v>
      </c>
      <c r="SF48" s="29" t="s">
        <v>7</v>
      </c>
      <c r="SG48" s="29" t="s">
        <v>8</v>
      </c>
      <c r="SH48" s="29" t="s">
        <v>12</v>
      </c>
      <c r="SI48" s="29" t="s">
        <v>12</v>
      </c>
      <c r="SJ48" s="29" t="s">
        <v>12</v>
      </c>
      <c r="SK48" s="29" t="s">
        <v>7</v>
      </c>
      <c r="SL48" s="29" t="s">
        <v>19</v>
      </c>
      <c r="SM48" s="29" t="s">
        <v>18</v>
      </c>
      <c r="SN48" s="29" t="s">
        <v>19</v>
      </c>
      <c r="SO48" s="29" t="s">
        <v>7</v>
      </c>
      <c r="SP48" s="29" t="s">
        <v>9</v>
      </c>
      <c r="SQ48" s="29" t="s">
        <v>0</v>
      </c>
      <c r="SR48" s="29" t="s">
        <v>2</v>
      </c>
      <c r="SS48" s="29" t="s">
        <v>5</v>
      </c>
      <c r="ST48" s="29" t="s">
        <v>5</v>
      </c>
      <c r="SU48" s="29" t="s">
        <v>6</v>
      </c>
      <c r="SV48" s="29" t="s">
        <v>19</v>
      </c>
      <c r="SW48" s="29" t="s">
        <v>16</v>
      </c>
      <c r="SX48" s="29" t="s">
        <v>3</v>
      </c>
      <c r="SY48" s="29" t="s">
        <v>12</v>
      </c>
      <c r="SZ48" s="29" t="s">
        <v>11</v>
      </c>
      <c r="TA48" s="29" t="s">
        <v>0</v>
      </c>
      <c r="TB48" s="29" t="s">
        <v>10</v>
      </c>
      <c r="TC48" s="29" t="s">
        <v>3</v>
      </c>
      <c r="TD48" s="29" t="s">
        <v>14</v>
      </c>
      <c r="TE48" s="29" t="s">
        <v>13</v>
      </c>
      <c r="TF48" s="29" t="s">
        <v>0</v>
      </c>
      <c r="TG48" s="29" t="s">
        <v>2</v>
      </c>
      <c r="TH48" s="29" t="s">
        <v>11</v>
      </c>
      <c r="TI48" s="29" t="s">
        <v>17</v>
      </c>
      <c r="TJ48" s="29" t="s">
        <v>11</v>
      </c>
      <c r="TK48" s="29" t="s">
        <v>11</v>
      </c>
      <c r="TL48" s="29" t="s">
        <v>17</v>
      </c>
      <c r="TM48" s="29" t="s">
        <v>11</v>
      </c>
      <c r="TN48" s="29" t="s">
        <v>17</v>
      </c>
      <c r="TO48" s="29" t="s">
        <v>11</v>
      </c>
      <c r="TP48" s="29" t="s">
        <v>11</v>
      </c>
      <c r="TQ48" s="29" t="s">
        <v>9</v>
      </c>
      <c r="TR48" s="29" t="s">
        <v>2</v>
      </c>
      <c r="TS48" s="29" t="s">
        <v>9</v>
      </c>
      <c r="TT48" s="29" t="s">
        <v>5</v>
      </c>
      <c r="TU48" s="29" t="s">
        <v>6</v>
      </c>
      <c r="TV48" s="29" t="s">
        <v>19</v>
      </c>
      <c r="TW48" s="29" t="s">
        <v>2</v>
      </c>
      <c r="TX48" s="29" t="s">
        <v>3</v>
      </c>
      <c r="TY48" s="29" t="s">
        <v>9</v>
      </c>
      <c r="TZ48" s="29" t="s">
        <v>9</v>
      </c>
      <c r="UA48" s="29" t="s">
        <v>3</v>
      </c>
      <c r="UB48" s="29" t="s">
        <v>0</v>
      </c>
      <c r="UC48" s="29" t="s">
        <v>3</v>
      </c>
      <c r="UD48" s="29" t="s">
        <v>11</v>
      </c>
      <c r="UE48" s="29" t="s">
        <v>12</v>
      </c>
      <c r="UF48" s="29" t="s">
        <v>18</v>
      </c>
      <c r="UG48" s="29" t="s">
        <v>15</v>
      </c>
      <c r="UH48" s="29" t="s">
        <v>3</v>
      </c>
      <c r="UI48" s="29" t="s">
        <v>15</v>
      </c>
      <c r="UJ48" s="29" t="s">
        <v>18</v>
      </c>
      <c r="UK48" s="29" t="s">
        <v>3</v>
      </c>
      <c r="UL48" s="29" t="s">
        <v>19</v>
      </c>
      <c r="UM48" s="29" t="s">
        <v>19</v>
      </c>
      <c r="UN48" s="29" t="s">
        <v>13</v>
      </c>
      <c r="UO48" s="29" t="s">
        <v>3</v>
      </c>
      <c r="UP48" s="29" t="s">
        <v>5</v>
      </c>
      <c r="UQ48" s="29" t="s">
        <v>7</v>
      </c>
      <c r="UR48" s="29" t="s">
        <v>9</v>
      </c>
      <c r="US48" s="29" t="s">
        <v>5</v>
      </c>
      <c r="UT48" s="29" t="s">
        <v>16</v>
      </c>
      <c r="UU48" s="29" t="s">
        <v>1</v>
      </c>
      <c r="UV48" s="29" t="s">
        <v>3</v>
      </c>
      <c r="UW48" s="29" t="s">
        <v>10</v>
      </c>
      <c r="UX48" s="29" t="s">
        <v>7</v>
      </c>
      <c r="UY48" s="29" t="s">
        <v>3</v>
      </c>
      <c r="UZ48" s="29" t="s">
        <v>7</v>
      </c>
      <c r="VA48" s="29" t="s">
        <v>14</v>
      </c>
      <c r="VB48" s="29" t="s">
        <v>1</v>
      </c>
      <c r="VC48" s="29" t="s">
        <v>7</v>
      </c>
      <c r="VD48" s="29" t="s">
        <v>2</v>
      </c>
      <c r="VE48" s="29" t="s">
        <v>9</v>
      </c>
      <c r="VF48" s="29" t="s">
        <v>13</v>
      </c>
      <c r="VG48" s="29" t="s">
        <v>3</v>
      </c>
      <c r="VH48" s="29" t="s">
        <v>2</v>
      </c>
      <c r="VI48" s="29" t="s">
        <v>7</v>
      </c>
      <c r="VJ48" s="29" t="s">
        <v>3</v>
      </c>
      <c r="VK48" s="29" t="s">
        <v>11</v>
      </c>
      <c r="VL48" s="29" t="s">
        <v>10</v>
      </c>
      <c r="VM48" s="29" t="s">
        <v>6</v>
      </c>
      <c r="VN48" s="29" t="s">
        <v>19</v>
      </c>
      <c r="VO48" s="29" t="s">
        <v>7</v>
      </c>
      <c r="VP48" s="29" t="s">
        <v>3</v>
      </c>
      <c r="VQ48" s="29" t="s">
        <v>2</v>
      </c>
      <c r="VR48" s="29" t="s">
        <v>11</v>
      </c>
      <c r="VS48" s="29" t="s">
        <v>3</v>
      </c>
      <c r="VT48" s="29" t="s">
        <v>4</v>
      </c>
      <c r="VU48" s="29" t="s">
        <v>3</v>
      </c>
      <c r="VV48" s="29" t="s">
        <v>4</v>
      </c>
      <c r="VW48" s="29" t="s">
        <v>11</v>
      </c>
      <c r="VX48" s="29" t="s">
        <v>14</v>
      </c>
      <c r="VY48" s="29" t="s">
        <v>3</v>
      </c>
      <c r="VZ48" s="29" t="s">
        <v>4</v>
      </c>
      <c r="WA48" s="29" t="s">
        <v>3</v>
      </c>
      <c r="WB48" s="29" t="s">
        <v>11</v>
      </c>
      <c r="WC48" s="29" t="s">
        <v>16</v>
      </c>
      <c r="WD48" s="29" t="s">
        <v>14</v>
      </c>
      <c r="WE48" s="29" t="s">
        <v>1</v>
      </c>
      <c r="WF48" s="29" t="s">
        <v>10</v>
      </c>
      <c r="WG48" s="29" t="s">
        <v>3</v>
      </c>
      <c r="WH48" s="29" t="s">
        <v>19</v>
      </c>
      <c r="WI48" s="29" t="s">
        <v>16</v>
      </c>
      <c r="WJ48" s="29" t="s">
        <v>3</v>
      </c>
      <c r="WK48" s="29" t="s">
        <v>9</v>
      </c>
      <c r="WL48" s="29" t="s">
        <v>15</v>
      </c>
      <c r="WM48" s="29" t="s">
        <v>3</v>
      </c>
      <c r="WN48" s="29" t="s">
        <v>1</v>
      </c>
      <c r="WO48" s="29" t="s">
        <v>14</v>
      </c>
      <c r="WP48" s="29" t="s">
        <v>11</v>
      </c>
      <c r="WQ48" s="29" t="s">
        <v>4</v>
      </c>
      <c r="WR48" s="29" t="s">
        <v>18</v>
      </c>
      <c r="WS48" s="29" t="s">
        <v>19</v>
      </c>
      <c r="WT48" s="29" t="s">
        <v>15</v>
      </c>
      <c r="WU48" s="29" t="s">
        <v>3</v>
      </c>
      <c r="WV48" s="29" t="s">
        <v>15</v>
      </c>
      <c r="WW48" s="29" t="s">
        <v>1</v>
      </c>
      <c r="WX48" s="29" t="s">
        <v>3</v>
      </c>
      <c r="WY48" s="29" t="s">
        <v>11</v>
      </c>
      <c r="WZ48" s="29" t="s">
        <v>13</v>
      </c>
      <c r="XA48" s="29" t="s">
        <v>2</v>
      </c>
      <c r="XB48" s="29" t="s">
        <v>19</v>
      </c>
      <c r="XC48" s="29" t="s">
        <v>5</v>
      </c>
      <c r="XD48" s="29" t="s">
        <v>3</v>
      </c>
      <c r="XE48" s="29" t="s">
        <v>9</v>
      </c>
      <c r="XF48" s="29" t="s">
        <v>16</v>
      </c>
      <c r="XG48" s="29" t="s">
        <v>3</v>
      </c>
      <c r="XH48" s="29" t="s">
        <v>14</v>
      </c>
      <c r="XI48" s="29" t="s">
        <v>3</v>
      </c>
      <c r="XJ48" s="29" t="s">
        <v>1</v>
      </c>
      <c r="XK48" s="29" t="s">
        <v>4</v>
      </c>
      <c r="XL48" s="29" t="s">
        <v>11</v>
      </c>
      <c r="XM48" s="29" t="s">
        <v>4</v>
      </c>
      <c r="XN48" s="29" t="s">
        <v>0</v>
      </c>
      <c r="XO48" s="29" t="s">
        <v>15</v>
      </c>
      <c r="XP48" s="29" t="s">
        <v>1</v>
      </c>
      <c r="XQ48" s="29" t="s">
        <v>3</v>
      </c>
      <c r="XR48" s="29" t="s">
        <v>19</v>
      </c>
      <c r="XS48" s="29" t="s">
        <v>11</v>
      </c>
      <c r="XT48" s="29" t="s">
        <v>8</v>
      </c>
      <c r="XU48" s="29" t="s">
        <v>0</v>
      </c>
      <c r="XV48" s="29" t="s">
        <v>13</v>
      </c>
      <c r="XW48" s="29" t="s">
        <v>13</v>
      </c>
      <c r="XX48" s="29" t="s">
        <v>14</v>
      </c>
      <c r="XY48" s="29" t="s">
        <v>10</v>
      </c>
      <c r="XZ48" s="29" t="s">
        <v>19</v>
      </c>
      <c r="YA48" s="29" t="s">
        <v>16</v>
      </c>
      <c r="YB48" s="29" t="s">
        <v>12</v>
      </c>
      <c r="YC48" s="29" t="s">
        <v>3</v>
      </c>
      <c r="YD48" s="29" t="s">
        <v>11</v>
      </c>
      <c r="YE48" s="29" t="s">
        <v>3</v>
      </c>
      <c r="YF48" s="29" t="s">
        <v>8</v>
      </c>
      <c r="YG48" s="29" t="s">
        <v>18</v>
      </c>
      <c r="YH48" s="29" t="s">
        <v>7</v>
      </c>
      <c r="YI48" s="29" t="s">
        <v>3</v>
      </c>
      <c r="YJ48" s="29" t="s">
        <v>5</v>
      </c>
      <c r="YK48" s="29" t="s">
        <v>3</v>
      </c>
      <c r="YL48" s="29" t="s">
        <v>3</v>
      </c>
      <c r="YM48" s="29" t="s">
        <v>1</v>
      </c>
      <c r="YN48" s="29" t="s">
        <v>7</v>
      </c>
      <c r="YO48" s="29" t="s">
        <v>14</v>
      </c>
      <c r="YP48" s="29" t="s">
        <v>5</v>
      </c>
      <c r="YQ48" s="29" t="s">
        <v>5</v>
      </c>
      <c r="YR48" s="29" t="s">
        <v>5</v>
      </c>
      <c r="YS48" s="29" t="s">
        <v>9</v>
      </c>
      <c r="YT48" s="29" t="s">
        <v>7</v>
      </c>
      <c r="YU48" s="29" t="s">
        <v>13</v>
      </c>
      <c r="YV48" s="29" t="s">
        <v>19</v>
      </c>
      <c r="YW48" s="29" t="s">
        <v>11</v>
      </c>
      <c r="YX48" s="29" t="s">
        <v>17</v>
      </c>
      <c r="YY48" s="29" t="s">
        <v>4</v>
      </c>
      <c r="YZ48" s="29" t="s">
        <v>15</v>
      </c>
      <c r="ZA48" s="29" t="s">
        <v>6</v>
      </c>
      <c r="ZB48" s="29" t="s">
        <v>7</v>
      </c>
      <c r="ZC48" s="29" t="s">
        <v>12</v>
      </c>
      <c r="ZD48" s="29" t="s">
        <v>2</v>
      </c>
      <c r="ZE48" s="29" t="s">
        <v>15</v>
      </c>
      <c r="ZF48" s="29" t="s">
        <v>12</v>
      </c>
      <c r="ZG48" s="29" t="s">
        <v>2</v>
      </c>
      <c r="ZH48" s="29" t="s">
        <v>15</v>
      </c>
      <c r="ZI48" s="29" t="s">
        <v>5</v>
      </c>
      <c r="ZJ48" s="29" t="s">
        <v>8</v>
      </c>
      <c r="ZK48" s="29" t="s">
        <v>5</v>
      </c>
      <c r="ZL48" s="29" t="s">
        <v>7</v>
      </c>
      <c r="ZM48" s="29" t="s">
        <v>11</v>
      </c>
      <c r="ZN48" s="29" t="s">
        <v>13</v>
      </c>
      <c r="ZO48" s="29" t="s">
        <v>4</v>
      </c>
      <c r="ZP48" s="29" t="s">
        <v>10</v>
      </c>
      <c r="ZQ48" s="29" t="s">
        <v>1</v>
      </c>
      <c r="ZR48" s="29" t="s">
        <v>15</v>
      </c>
      <c r="ZS48" s="29" t="s">
        <v>15</v>
      </c>
      <c r="ZT48" s="29" t="s">
        <v>17</v>
      </c>
      <c r="ZU48" s="29" t="s">
        <v>6</v>
      </c>
      <c r="ZV48" s="29" t="s">
        <v>2</v>
      </c>
      <c r="ZW48" s="29" t="s">
        <v>3</v>
      </c>
      <c r="ZX48" s="29" t="s">
        <v>8</v>
      </c>
      <c r="ZY48" s="29" t="s">
        <v>1</v>
      </c>
      <c r="ZZ48" s="29" t="s">
        <v>5</v>
      </c>
      <c r="AAA48" s="29" t="s">
        <v>4</v>
      </c>
      <c r="AAB48" s="29" t="s">
        <v>19</v>
      </c>
      <c r="AAC48" s="29" t="s">
        <v>8</v>
      </c>
      <c r="AAD48" s="29" t="s">
        <v>10</v>
      </c>
      <c r="AAE48" s="29" t="s">
        <v>3</v>
      </c>
      <c r="AAF48" s="29" t="s">
        <v>11</v>
      </c>
      <c r="AAG48" s="29" t="s">
        <v>1</v>
      </c>
      <c r="AAH48" s="29" t="s">
        <v>10</v>
      </c>
      <c r="AAI48" s="29" t="s">
        <v>2</v>
      </c>
      <c r="AAJ48" s="29" t="s">
        <v>7</v>
      </c>
      <c r="AAK48" s="29" t="s">
        <v>16</v>
      </c>
      <c r="AAL48" s="29" t="s">
        <v>7</v>
      </c>
      <c r="AAM48" s="29" t="s">
        <v>6</v>
      </c>
      <c r="AAN48" s="29" t="s">
        <v>0</v>
      </c>
      <c r="AAO48" s="29" t="s">
        <v>7</v>
      </c>
      <c r="AAP48" s="23" t="s">
        <v>16</v>
      </c>
      <c r="AAQ48" s="32"/>
    </row>
    <row r="49" spans="1:719" x14ac:dyDescent="0.3">
      <c r="A49" s="31" t="s">
        <v>144</v>
      </c>
      <c r="B49" s="23" t="s">
        <v>14</v>
      </c>
      <c r="C49" s="23" t="s">
        <v>14</v>
      </c>
      <c r="D49" s="23" t="s">
        <v>7</v>
      </c>
      <c r="E49" s="23" t="s">
        <v>7</v>
      </c>
      <c r="F49" s="23" t="s">
        <v>11</v>
      </c>
      <c r="G49" s="23" t="s">
        <v>10</v>
      </c>
      <c r="H49" s="23" t="s">
        <v>4</v>
      </c>
      <c r="I49" s="23" t="s">
        <v>13</v>
      </c>
      <c r="J49" s="23" t="s">
        <v>16</v>
      </c>
      <c r="K49" s="23" t="s">
        <v>4</v>
      </c>
      <c r="L49" s="23" t="s">
        <v>14</v>
      </c>
      <c r="M49" s="23" t="s">
        <v>4</v>
      </c>
      <c r="N49" s="23" t="s">
        <v>0</v>
      </c>
      <c r="O49" s="23" t="s">
        <v>3</v>
      </c>
      <c r="P49" s="23" t="s">
        <v>15</v>
      </c>
      <c r="Q49" s="23" t="s">
        <v>4</v>
      </c>
      <c r="R49" s="23" t="s">
        <v>14</v>
      </c>
      <c r="S49" s="23" t="s">
        <v>13</v>
      </c>
      <c r="T49" s="23" t="s">
        <v>3</v>
      </c>
      <c r="U49" s="23" t="s">
        <v>9</v>
      </c>
      <c r="V49" s="23" t="s">
        <v>14</v>
      </c>
      <c r="W49" s="23" t="s">
        <v>14</v>
      </c>
      <c r="X49" s="23" t="s">
        <v>5</v>
      </c>
      <c r="Y49" s="23" t="s">
        <v>15</v>
      </c>
      <c r="Z49" s="23" t="s">
        <v>18</v>
      </c>
      <c r="AA49" s="23" t="s">
        <v>4</v>
      </c>
      <c r="AB49" s="23" t="s">
        <v>13</v>
      </c>
      <c r="AC49" s="23" t="s">
        <v>3</v>
      </c>
      <c r="AD49" s="23" t="s">
        <v>19</v>
      </c>
      <c r="AE49" s="23" t="s">
        <v>3</v>
      </c>
      <c r="AF49" s="23" t="s">
        <v>5</v>
      </c>
      <c r="AG49" s="23" t="s">
        <v>2</v>
      </c>
      <c r="AH49" s="23" t="s">
        <v>15</v>
      </c>
      <c r="AI49" s="23" t="s">
        <v>2</v>
      </c>
      <c r="AJ49" s="23" t="s">
        <v>0</v>
      </c>
      <c r="AK49" s="23" t="s">
        <v>13</v>
      </c>
      <c r="AL49" s="23" t="s">
        <v>13</v>
      </c>
      <c r="AM49" s="23" t="s">
        <v>3</v>
      </c>
      <c r="AN49" s="23" t="s">
        <v>3</v>
      </c>
      <c r="AO49" s="23" t="s">
        <v>18</v>
      </c>
      <c r="AP49" s="23" t="s">
        <v>9</v>
      </c>
      <c r="AQ49" s="23" t="s">
        <v>15</v>
      </c>
      <c r="AR49" s="23" t="s">
        <v>4</v>
      </c>
      <c r="AS49" s="23" t="s">
        <v>15</v>
      </c>
      <c r="AT49" s="23" t="s">
        <v>10</v>
      </c>
      <c r="AU49" s="23" t="s">
        <v>16</v>
      </c>
      <c r="AV49" s="23" t="s">
        <v>16</v>
      </c>
      <c r="AW49" s="23" t="s">
        <v>11</v>
      </c>
      <c r="AX49" s="23" t="s">
        <v>17</v>
      </c>
      <c r="AY49" s="23" t="s">
        <v>11</v>
      </c>
      <c r="AZ49" s="23" t="s">
        <v>0</v>
      </c>
      <c r="BA49" s="23" t="s">
        <v>2</v>
      </c>
      <c r="BB49" s="23" t="s">
        <v>3</v>
      </c>
      <c r="BC49" s="23" t="s">
        <v>5</v>
      </c>
      <c r="BD49" s="23" t="s">
        <v>4</v>
      </c>
      <c r="BE49" s="23" t="s">
        <v>7</v>
      </c>
      <c r="BF49" s="23" t="s">
        <v>2</v>
      </c>
      <c r="BG49" s="23" t="s">
        <v>17</v>
      </c>
      <c r="BH49" s="23" t="s">
        <v>7</v>
      </c>
      <c r="BI49" s="23" t="s">
        <v>14</v>
      </c>
      <c r="BJ49" s="23" t="s">
        <v>7</v>
      </c>
      <c r="BK49" s="23" t="s">
        <v>13</v>
      </c>
      <c r="BL49" s="23" t="s">
        <v>0</v>
      </c>
      <c r="BM49" s="23" t="s">
        <v>19</v>
      </c>
      <c r="BN49" s="23" t="s">
        <v>11</v>
      </c>
      <c r="BO49" s="23" t="s">
        <v>11</v>
      </c>
      <c r="BP49" s="23" t="s">
        <v>3</v>
      </c>
      <c r="BQ49" s="23" t="s">
        <v>10</v>
      </c>
      <c r="BR49" s="23" t="s">
        <v>12</v>
      </c>
      <c r="BS49" s="23" t="s">
        <v>5</v>
      </c>
      <c r="BT49" s="23" t="s">
        <v>2</v>
      </c>
      <c r="BU49" s="23" t="s">
        <v>8</v>
      </c>
      <c r="BV49" s="23" t="s">
        <v>3</v>
      </c>
      <c r="BW49" s="23" t="s">
        <v>7</v>
      </c>
      <c r="BX49" s="23" t="s">
        <v>8</v>
      </c>
      <c r="BY49" s="23" t="s">
        <v>11</v>
      </c>
      <c r="BZ49" s="23" t="s">
        <v>4</v>
      </c>
      <c r="CA49" s="23" t="s">
        <v>3</v>
      </c>
      <c r="CB49" s="23" t="s">
        <v>19</v>
      </c>
      <c r="CC49" s="23" t="s">
        <v>7</v>
      </c>
      <c r="CD49" s="23" t="s">
        <v>1</v>
      </c>
      <c r="CE49" s="23" t="s">
        <v>5</v>
      </c>
      <c r="CF49" s="23" t="s">
        <v>15</v>
      </c>
      <c r="CG49" s="23" t="s">
        <v>9</v>
      </c>
      <c r="CH49" s="23" t="s">
        <v>18</v>
      </c>
      <c r="CI49" s="23" t="s">
        <v>6</v>
      </c>
      <c r="CJ49" s="23" t="s">
        <v>3</v>
      </c>
      <c r="CK49" s="23" t="s">
        <v>12</v>
      </c>
      <c r="CL49" s="23" t="s">
        <v>6</v>
      </c>
      <c r="CM49" s="23" t="s">
        <v>7</v>
      </c>
      <c r="CN49" s="23" t="s">
        <v>3</v>
      </c>
      <c r="CO49" s="23" t="s">
        <v>3</v>
      </c>
      <c r="CP49" s="23" t="s">
        <v>19</v>
      </c>
      <c r="CQ49" s="23" t="s">
        <v>15</v>
      </c>
      <c r="CR49" s="23" t="s">
        <v>1</v>
      </c>
      <c r="CS49" s="23" t="s">
        <v>5</v>
      </c>
      <c r="CT49" s="28" t="s">
        <v>0</v>
      </c>
      <c r="CU49" s="23" t="s">
        <v>6</v>
      </c>
      <c r="CV49" s="23" t="s">
        <v>6</v>
      </c>
      <c r="CW49" s="23" t="s">
        <v>18</v>
      </c>
      <c r="CX49" s="23" t="s">
        <v>10</v>
      </c>
      <c r="CY49" s="23" t="s">
        <v>11</v>
      </c>
      <c r="CZ49" s="23" t="s">
        <v>14</v>
      </c>
      <c r="DA49" s="23" t="s">
        <v>14</v>
      </c>
      <c r="DB49" s="23" t="s">
        <v>13</v>
      </c>
      <c r="DC49" s="23" t="s">
        <v>0</v>
      </c>
      <c r="DD49" s="23" t="s">
        <v>17</v>
      </c>
      <c r="DE49" s="23" t="s">
        <v>14</v>
      </c>
      <c r="DF49" s="23" t="s">
        <v>7</v>
      </c>
      <c r="DG49" s="23" t="s">
        <v>11</v>
      </c>
      <c r="DH49" s="23" t="s">
        <v>13</v>
      </c>
      <c r="DI49" s="23" t="s">
        <v>6</v>
      </c>
      <c r="DJ49" s="23" t="s">
        <v>3</v>
      </c>
      <c r="DK49" s="23" t="s">
        <v>12</v>
      </c>
      <c r="DL49" s="23" t="s">
        <v>13</v>
      </c>
      <c r="DM49" s="23" t="s">
        <v>1</v>
      </c>
      <c r="DN49" s="23" t="s">
        <v>7</v>
      </c>
      <c r="DO49" s="23" t="s">
        <v>4</v>
      </c>
      <c r="DP49" s="23" t="s">
        <v>4</v>
      </c>
      <c r="DQ49" s="23" t="s">
        <v>3</v>
      </c>
      <c r="DR49" s="23" t="s">
        <v>11</v>
      </c>
      <c r="DS49" s="23" t="s">
        <v>11</v>
      </c>
      <c r="DT49" s="23" t="s">
        <v>3</v>
      </c>
      <c r="DU49" s="23" t="s">
        <v>13</v>
      </c>
      <c r="DV49" s="23" t="s">
        <v>7</v>
      </c>
      <c r="DW49" s="23" t="s">
        <v>15</v>
      </c>
      <c r="DX49" s="23" t="s">
        <v>8</v>
      </c>
      <c r="DY49" s="23" t="s">
        <v>8</v>
      </c>
      <c r="DZ49" s="23" t="s">
        <v>15</v>
      </c>
      <c r="EA49" s="23" t="s">
        <v>11</v>
      </c>
      <c r="EB49" s="23" t="s">
        <v>3</v>
      </c>
      <c r="EC49" s="23" t="s">
        <v>14</v>
      </c>
      <c r="ED49" s="23" t="s">
        <v>3</v>
      </c>
      <c r="EE49" s="23" t="s">
        <v>16</v>
      </c>
      <c r="EF49" s="23" t="s">
        <v>10</v>
      </c>
      <c r="EG49" s="23" t="s">
        <v>3</v>
      </c>
      <c r="EH49" s="23" t="s">
        <v>14</v>
      </c>
      <c r="EI49" s="23" t="s">
        <v>11</v>
      </c>
      <c r="EJ49" s="23" t="s">
        <v>19</v>
      </c>
      <c r="EK49" s="23" t="s">
        <v>4</v>
      </c>
      <c r="EL49" s="23" t="s">
        <v>14</v>
      </c>
      <c r="EM49" s="23" t="s">
        <v>11</v>
      </c>
      <c r="EN49" s="23" t="s">
        <v>8</v>
      </c>
      <c r="EO49" s="23" t="s">
        <v>14</v>
      </c>
      <c r="EP49" s="23" t="s">
        <v>4</v>
      </c>
      <c r="EQ49" s="23" t="s">
        <v>9</v>
      </c>
      <c r="ER49" s="23" t="s">
        <v>18</v>
      </c>
      <c r="ES49" s="23" t="s">
        <v>2</v>
      </c>
      <c r="ET49" s="23" t="s">
        <v>18</v>
      </c>
      <c r="EU49" s="23" t="s">
        <v>10</v>
      </c>
      <c r="EV49" s="23" t="s">
        <v>0</v>
      </c>
      <c r="EW49" s="23" t="s">
        <v>12</v>
      </c>
      <c r="EX49" s="23" t="s">
        <v>4</v>
      </c>
      <c r="EY49" s="23" t="s">
        <v>2</v>
      </c>
      <c r="EZ49" s="23" t="s">
        <v>2</v>
      </c>
      <c r="FA49" s="23" t="s">
        <v>16</v>
      </c>
      <c r="FB49" s="23" t="s">
        <v>7</v>
      </c>
      <c r="FC49" s="23" t="s">
        <v>6</v>
      </c>
      <c r="FD49" s="23" t="s">
        <v>5</v>
      </c>
      <c r="FE49" s="23" t="s">
        <v>9</v>
      </c>
      <c r="FF49" s="23" t="s">
        <v>6</v>
      </c>
      <c r="FG49" s="23" t="s">
        <v>2</v>
      </c>
      <c r="FH49" s="23" t="s">
        <v>5</v>
      </c>
      <c r="FI49" s="23" t="s">
        <v>16</v>
      </c>
      <c r="FJ49" s="23" t="s">
        <v>4</v>
      </c>
      <c r="FK49" s="23" t="s">
        <v>11</v>
      </c>
      <c r="FL49" s="23" t="s">
        <v>5</v>
      </c>
      <c r="FM49" s="23" t="s">
        <v>3</v>
      </c>
      <c r="FN49" s="23" t="s">
        <v>5</v>
      </c>
      <c r="FO49" s="23" t="s">
        <v>5</v>
      </c>
      <c r="FP49" s="23" t="s">
        <v>12</v>
      </c>
      <c r="FQ49" s="23" t="s">
        <v>7</v>
      </c>
      <c r="FR49" s="23" t="s">
        <v>13</v>
      </c>
      <c r="FS49" s="23" t="s">
        <v>11</v>
      </c>
      <c r="FT49" s="23" t="s">
        <v>1</v>
      </c>
      <c r="FU49" s="23" t="s">
        <v>10</v>
      </c>
      <c r="FV49" s="23" t="s">
        <v>14</v>
      </c>
      <c r="FW49" s="23" t="s">
        <v>2</v>
      </c>
      <c r="FX49" s="23" t="s">
        <v>7</v>
      </c>
      <c r="FY49" s="23" t="s">
        <v>16</v>
      </c>
      <c r="FZ49" s="23" t="s">
        <v>3</v>
      </c>
      <c r="GA49" s="23" t="s">
        <v>7</v>
      </c>
      <c r="GB49" s="23" t="s">
        <v>5</v>
      </c>
      <c r="GC49" s="23" t="s">
        <v>12</v>
      </c>
      <c r="GD49" s="23" t="s">
        <v>11</v>
      </c>
      <c r="GE49" s="23" t="s">
        <v>6</v>
      </c>
      <c r="GF49" s="23" t="s">
        <v>3</v>
      </c>
      <c r="GG49" s="23" t="s">
        <v>16</v>
      </c>
      <c r="GH49" s="23" t="s">
        <v>3</v>
      </c>
      <c r="GI49" s="23" t="s">
        <v>7</v>
      </c>
      <c r="GJ49" s="23" t="s">
        <v>3</v>
      </c>
      <c r="GK49" s="23" t="s">
        <v>11</v>
      </c>
      <c r="GL49" s="23" t="s">
        <v>7</v>
      </c>
      <c r="GM49" s="23" t="s">
        <v>15</v>
      </c>
      <c r="GN49" s="23" t="s">
        <v>5</v>
      </c>
      <c r="GO49" s="23" t="s">
        <v>7</v>
      </c>
      <c r="GP49" s="23" t="s">
        <v>11</v>
      </c>
      <c r="GQ49" s="23" t="s">
        <v>7</v>
      </c>
      <c r="GR49" s="23" t="s">
        <v>4</v>
      </c>
      <c r="GS49" s="23" t="s">
        <v>13</v>
      </c>
      <c r="GT49" s="23" t="s">
        <v>3</v>
      </c>
      <c r="GU49" s="23" t="s">
        <v>4</v>
      </c>
      <c r="GV49" s="23" t="s">
        <v>17</v>
      </c>
      <c r="GW49" s="23" t="s">
        <v>7</v>
      </c>
      <c r="GX49" s="23" t="s">
        <v>7</v>
      </c>
      <c r="GY49" s="23" t="s">
        <v>3</v>
      </c>
      <c r="GZ49" s="23" t="s">
        <v>9</v>
      </c>
      <c r="HA49" s="23" t="s">
        <v>5</v>
      </c>
      <c r="HB49" s="23" t="s">
        <v>9</v>
      </c>
      <c r="HC49" s="23" t="s">
        <v>15</v>
      </c>
      <c r="HD49" s="23" t="s">
        <v>1</v>
      </c>
      <c r="HE49" s="23" t="s">
        <v>3</v>
      </c>
      <c r="HF49" s="23" t="s">
        <v>16</v>
      </c>
      <c r="HG49" s="23" t="s">
        <v>5</v>
      </c>
      <c r="HH49" s="23" t="s">
        <v>3</v>
      </c>
      <c r="HI49" s="23" t="s">
        <v>14</v>
      </c>
      <c r="HJ49" s="23" t="s">
        <v>7</v>
      </c>
      <c r="HK49" s="23" t="s">
        <v>2</v>
      </c>
      <c r="HL49" s="23" t="s">
        <v>13</v>
      </c>
      <c r="HM49" s="23" t="s">
        <v>8</v>
      </c>
      <c r="HN49" s="23" t="s">
        <v>14</v>
      </c>
      <c r="HO49" s="23" t="s">
        <v>10</v>
      </c>
      <c r="HP49" s="23" t="s">
        <v>14</v>
      </c>
      <c r="HQ49" s="23" t="s">
        <v>15</v>
      </c>
      <c r="HR49" s="23" t="s">
        <v>19</v>
      </c>
      <c r="HS49" s="23" t="s">
        <v>13</v>
      </c>
      <c r="HT49" s="23" t="s">
        <v>4</v>
      </c>
      <c r="HU49" s="23" t="s">
        <v>7</v>
      </c>
      <c r="HV49" s="23" t="s">
        <v>3</v>
      </c>
      <c r="HW49" s="23" t="s">
        <v>2</v>
      </c>
      <c r="HX49" s="23" t="s">
        <v>12</v>
      </c>
      <c r="HY49" s="23" t="s">
        <v>6</v>
      </c>
      <c r="HZ49" s="23" t="s">
        <v>19</v>
      </c>
      <c r="IA49" s="23" t="s">
        <v>18</v>
      </c>
      <c r="IB49" s="23" t="s">
        <v>3</v>
      </c>
      <c r="IC49" s="23" t="s">
        <v>16</v>
      </c>
      <c r="ID49" s="23" t="s">
        <v>1</v>
      </c>
      <c r="IE49" s="23" t="s">
        <v>3</v>
      </c>
      <c r="IF49" s="23" t="s">
        <v>8</v>
      </c>
      <c r="IG49" s="23" t="s">
        <v>14</v>
      </c>
      <c r="IH49" s="23" t="s">
        <v>8</v>
      </c>
      <c r="II49" s="23" t="s">
        <v>7</v>
      </c>
      <c r="IJ49" s="23" t="s">
        <v>5</v>
      </c>
      <c r="IK49" s="23" t="s">
        <v>12</v>
      </c>
      <c r="IL49" s="23" t="s">
        <v>2</v>
      </c>
      <c r="IM49" s="23" t="s">
        <v>2</v>
      </c>
      <c r="IN49" s="23" t="s">
        <v>5</v>
      </c>
      <c r="IO49" s="23" t="s">
        <v>3</v>
      </c>
      <c r="IP49" s="23" t="s">
        <v>12</v>
      </c>
      <c r="IQ49" s="23" t="s">
        <v>11</v>
      </c>
      <c r="IR49" s="23" t="s">
        <v>7</v>
      </c>
      <c r="IS49" s="23" t="s">
        <v>3</v>
      </c>
      <c r="IT49" s="23" t="s">
        <v>12</v>
      </c>
      <c r="IU49" s="23" t="s">
        <v>11</v>
      </c>
      <c r="IV49" s="23" t="s">
        <v>3</v>
      </c>
      <c r="IW49" s="23" t="s">
        <v>15</v>
      </c>
      <c r="IX49" s="23" t="s">
        <v>12</v>
      </c>
      <c r="IY49" s="23" t="s">
        <v>3</v>
      </c>
      <c r="IZ49" s="23" t="s">
        <v>16</v>
      </c>
      <c r="JA49" s="23" t="s">
        <v>8</v>
      </c>
      <c r="JB49" s="23" t="s">
        <v>3</v>
      </c>
      <c r="JC49" s="23" t="s">
        <v>7</v>
      </c>
      <c r="JD49" s="23" t="s">
        <v>3</v>
      </c>
      <c r="JE49" s="23" t="s">
        <v>11</v>
      </c>
      <c r="JF49" s="23" t="s">
        <v>10</v>
      </c>
      <c r="JG49" s="23" t="s">
        <v>1</v>
      </c>
      <c r="JH49" s="23" t="s">
        <v>4</v>
      </c>
      <c r="JI49" s="23" t="s">
        <v>14</v>
      </c>
      <c r="JJ49" s="23" t="s">
        <v>7</v>
      </c>
      <c r="JK49" s="23" t="s">
        <v>16</v>
      </c>
      <c r="JL49" s="23" t="s">
        <v>3</v>
      </c>
      <c r="JM49" s="23" t="s">
        <v>19</v>
      </c>
      <c r="JN49" s="23" t="s">
        <v>4</v>
      </c>
      <c r="JO49" s="23" t="s">
        <v>7</v>
      </c>
      <c r="JP49" s="23" t="s">
        <v>14</v>
      </c>
      <c r="JQ49" s="23" t="s">
        <v>5</v>
      </c>
      <c r="JR49" s="23" t="s">
        <v>15</v>
      </c>
      <c r="JS49" s="23" t="s">
        <v>0</v>
      </c>
      <c r="JT49" s="23" t="s">
        <v>15</v>
      </c>
      <c r="JU49" s="23" t="s">
        <v>6</v>
      </c>
      <c r="JV49" s="23" t="s">
        <v>3</v>
      </c>
      <c r="JW49" s="23" t="s">
        <v>9</v>
      </c>
      <c r="JX49" s="23" t="s">
        <v>8</v>
      </c>
      <c r="JY49" s="23" t="s">
        <v>14</v>
      </c>
      <c r="JZ49" s="23" t="s">
        <v>7</v>
      </c>
      <c r="KA49" s="23" t="s">
        <v>3</v>
      </c>
      <c r="KB49" s="23" t="s">
        <v>9</v>
      </c>
      <c r="KC49" s="23" t="s">
        <v>13</v>
      </c>
      <c r="KD49" s="23" t="s">
        <v>18</v>
      </c>
      <c r="KE49" s="23" t="s">
        <v>9</v>
      </c>
      <c r="KF49" s="23" t="s">
        <v>9</v>
      </c>
      <c r="KG49" s="23" t="s">
        <v>6</v>
      </c>
      <c r="KH49" s="23" t="s">
        <v>2</v>
      </c>
      <c r="KI49" s="23" t="s">
        <v>11</v>
      </c>
      <c r="KJ49" s="23" t="s">
        <v>3</v>
      </c>
      <c r="KK49" s="23" t="s">
        <v>19</v>
      </c>
      <c r="KL49" s="23" t="s">
        <v>12</v>
      </c>
      <c r="KM49" s="23" t="s">
        <v>7</v>
      </c>
      <c r="KN49" s="23" t="s">
        <v>14</v>
      </c>
      <c r="KO49" s="23" t="s">
        <v>14</v>
      </c>
      <c r="KP49" s="23" t="s">
        <v>15</v>
      </c>
      <c r="KQ49" s="23" t="s">
        <v>3</v>
      </c>
      <c r="KR49" s="23" t="s">
        <v>13</v>
      </c>
      <c r="KS49" s="23" t="s">
        <v>9</v>
      </c>
      <c r="KT49" s="23" t="s">
        <v>3</v>
      </c>
      <c r="KU49" s="23" t="s">
        <v>16</v>
      </c>
      <c r="KV49" s="23" t="s">
        <v>6</v>
      </c>
      <c r="KW49" s="23" t="s">
        <v>3</v>
      </c>
      <c r="KX49" s="23" t="s">
        <v>10</v>
      </c>
      <c r="KY49" s="23" t="s">
        <v>3</v>
      </c>
      <c r="KZ49" s="23" t="s">
        <v>1</v>
      </c>
      <c r="LA49" s="23" t="s">
        <v>11</v>
      </c>
      <c r="LB49" s="23" t="s">
        <v>1</v>
      </c>
      <c r="LC49" s="23" t="s">
        <v>7</v>
      </c>
      <c r="LD49" s="23" t="s">
        <v>14</v>
      </c>
      <c r="LE49" s="23" t="s">
        <v>15</v>
      </c>
      <c r="LF49" s="23" t="s">
        <v>13</v>
      </c>
      <c r="LG49" s="23" t="s">
        <v>14</v>
      </c>
      <c r="LH49" s="23" t="s">
        <v>19</v>
      </c>
      <c r="LI49" s="23" t="s">
        <v>16</v>
      </c>
      <c r="LJ49" s="23" t="s">
        <v>13</v>
      </c>
      <c r="LK49" s="23" t="s">
        <v>6</v>
      </c>
      <c r="LL49" s="23" t="s">
        <v>18</v>
      </c>
      <c r="LM49" s="23" t="s">
        <v>5</v>
      </c>
      <c r="LN49" s="23" t="s">
        <v>3</v>
      </c>
      <c r="LO49" s="23" t="s">
        <v>1</v>
      </c>
      <c r="LP49" s="23" t="s">
        <v>10</v>
      </c>
      <c r="LQ49" s="23" t="s">
        <v>3</v>
      </c>
      <c r="LR49" s="23" t="s">
        <v>16</v>
      </c>
      <c r="LS49" s="23" t="s">
        <v>2</v>
      </c>
      <c r="LT49" s="23" t="s">
        <v>3</v>
      </c>
      <c r="LU49" s="23" t="s">
        <v>14</v>
      </c>
      <c r="LV49" s="23" t="s">
        <v>13</v>
      </c>
      <c r="LW49" s="23" t="s">
        <v>6</v>
      </c>
      <c r="LX49" s="23" t="s">
        <v>19</v>
      </c>
      <c r="LY49" s="23" t="s">
        <v>1</v>
      </c>
      <c r="LZ49" s="23" t="s">
        <v>9</v>
      </c>
      <c r="MA49" s="23" t="s">
        <v>11</v>
      </c>
      <c r="MB49" s="23" t="s">
        <v>4</v>
      </c>
      <c r="MC49" s="23" t="s">
        <v>13</v>
      </c>
      <c r="MD49" s="23" t="s">
        <v>4</v>
      </c>
      <c r="ME49" s="23" t="s">
        <v>17</v>
      </c>
      <c r="MF49" s="23" t="s">
        <v>18</v>
      </c>
      <c r="MG49" s="23" t="s">
        <v>7</v>
      </c>
      <c r="MH49" s="23" t="s">
        <v>3</v>
      </c>
      <c r="MI49" s="23" t="s">
        <v>11</v>
      </c>
      <c r="MJ49" s="23" t="s">
        <v>11</v>
      </c>
      <c r="MK49" s="23" t="s">
        <v>3</v>
      </c>
      <c r="ML49" s="23" t="s">
        <v>13</v>
      </c>
      <c r="MM49" s="23" t="s">
        <v>19</v>
      </c>
      <c r="MN49" s="23" t="s">
        <v>3</v>
      </c>
      <c r="MO49" s="23" t="s">
        <v>7</v>
      </c>
      <c r="MP49" s="23" t="s">
        <v>3</v>
      </c>
      <c r="MQ49" s="23" t="s">
        <v>3</v>
      </c>
      <c r="MR49" s="23" t="s">
        <v>15</v>
      </c>
      <c r="MS49" s="23" t="s">
        <v>12</v>
      </c>
      <c r="MT49" s="23" t="s">
        <v>3</v>
      </c>
      <c r="MU49" s="23" t="s">
        <v>13</v>
      </c>
      <c r="MV49" s="28" t="s">
        <v>0</v>
      </c>
      <c r="MW49" s="23" t="s">
        <v>8</v>
      </c>
      <c r="MX49" s="23" t="s">
        <v>11</v>
      </c>
      <c r="MY49" s="23" t="s">
        <v>3</v>
      </c>
      <c r="MZ49" s="23" t="s">
        <v>11</v>
      </c>
      <c r="NA49" s="23" t="s">
        <v>10</v>
      </c>
      <c r="NB49" s="23" t="s">
        <v>2</v>
      </c>
      <c r="NC49" s="23" t="s">
        <v>1</v>
      </c>
      <c r="ND49" s="23" t="s">
        <v>1</v>
      </c>
      <c r="NE49" s="23" t="s">
        <v>7</v>
      </c>
      <c r="NF49" s="23" t="s">
        <v>7</v>
      </c>
      <c r="NG49" s="23" t="s">
        <v>7</v>
      </c>
      <c r="NH49" s="23" t="s">
        <v>5</v>
      </c>
      <c r="NI49" s="23" t="s">
        <v>5</v>
      </c>
      <c r="NJ49" s="23" t="s">
        <v>15</v>
      </c>
      <c r="NK49" s="23" t="s">
        <v>5</v>
      </c>
      <c r="NL49" s="23" t="s">
        <v>15</v>
      </c>
      <c r="NM49" s="23" t="s">
        <v>3</v>
      </c>
      <c r="NN49" s="23" t="s">
        <v>13</v>
      </c>
      <c r="NO49" s="23" t="s">
        <v>11</v>
      </c>
      <c r="NP49" s="23" t="s">
        <v>15</v>
      </c>
      <c r="NQ49" s="23" t="s">
        <v>2</v>
      </c>
      <c r="NR49" s="23" t="s">
        <v>12</v>
      </c>
      <c r="NS49" s="23" t="s">
        <v>3</v>
      </c>
      <c r="NT49" s="23" t="s">
        <v>1</v>
      </c>
      <c r="NU49" s="23" t="s">
        <v>4</v>
      </c>
      <c r="NV49" s="23" t="s">
        <v>3</v>
      </c>
      <c r="NW49" s="23" t="s">
        <v>7</v>
      </c>
      <c r="NX49" s="23" t="s">
        <v>3</v>
      </c>
      <c r="NY49" s="23" t="s">
        <v>10</v>
      </c>
      <c r="NZ49" s="23" t="s">
        <v>18</v>
      </c>
      <c r="OA49" s="23" t="s">
        <v>13</v>
      </c>
      <c r="OB49" s="23" t="s">
        <v>7</v>
      </c>
      <c r="OC49" s="23" t="s">
        <v>14</v>
      </c>
      <c r="OD49" s="23" t="s">
        <v>3</v>
      </c>
      <c r="OE49" s="23" t="s">
        <v>13</v>
      </c>
      <c r="OF49" s="23" t="s">
        <v>4</v>
      </c>
      <c r="OG49" s="23" t="s">
        <v>4</v>
      </c>
      <c r="OH49" s="23" t="s">
        <v>13</v>
      </c>
      <c r="OI49" s="23" t="s">
        <v>3</v>
      </c>
      <c r="OJ49" s="23" t="s">
        <v>14</v>
      </c>
      <c r="OK49" s="23" t="s">
        <v>15</v>
      </c>
      <c r="OL49" s="23" t="s">
        <v>11</v>
      </c>
      <c r="OM49" s="23" t="s">
        <v>11</v>
      </c>
      <c r="ON49" s="23" t="s">
        <v>4</v>
      </c>
      <c r="OO49" s="23" t="s">
        <v>7</v>
      </c>
      <c r="OP49" s="23" t="s">
        <v>2</v>
      </c>
      <c r="OQ49" s="23" t="s">
        <v>7</v>
      </c>
      <c r="OR49" s="23" t="s">
        <v>11</v>
      </c>
      <c r="OS49" s="23" t="s">
        <v>9</v>
      </c>
      <c r="OT49" s="23" t="s">
        <v>11</v>
      </c>
      <c r="OU49" s="23" t="s">
        <v>9</v>
      </c>
      <c r="OV49" s="23" t="s">
        <v>9</v>
      </c>
      <c r="OW49" s="23" t="s">
        <v>16</v>
      </c>
      <c r="OX49" s="23" t="s">
        <v>14</v>
      </c>
      <c r="OY49" s="23" t="s">
        <v>15</v>
      </c>
      <c r="OZ49" s="23" t="s">
        <v>15</v>
      </c>
      <c r="PA49" s="23" t="s">
        <v>2</v>
      </c>
      <c r="PB49" s="23" t="s">
        <v>6</v>
      </c>
      <c r="PC49" s="23" t="s">
        <v>11</v>
      </c>
      <c r="PD49" s="23" t="s">
        <v>11</v>
      </c>
      <c r="PE49" s="23" t="s">
        <v>3</v>
      </c>
      <c r="PF49" s="23" t="s">
        <v>18</v>
      </c>
      <c r="PG49" s="23" t="s">
        <v>19</v>
      </c>
      <c r="PH49" s="23" t="s">
        <v>19</v>
      </c>
      <c r="PI49" s="23" t="s">
        <v>19</v>
      </c>
      <c r="PJ49" s="23" t="s">
        <v>16</v>
      </c>
      <c r="PK49" s="23" t="s">
        <v>3</v>
      </c>
      <c r="PL49" s="23" t="s">
        <v>11</v>
      </c>
      <c r="PM49" s="23" t="s">
        <v>10</v>
      </c>
      <c r="PN49" s="23" t="s">
        <v>3</v>
      </c>
      <c r="PO49" s="23" t="s">
        <v>4</v>
      </c>
      <c r="PP49" s="23" t="s">
        <v>14</v>
      </c>
      <c r="PQ49" s="23" t="s">
        <v>15</v>
      </c>
      <c r="PR49" s="23" t="s">
        <v>13</v>
      </c>
      <c r="PS49" s="23" t="s">
        <v>8</v>
      </c>
      <c r="PT49" s="23" t="s">
        <v>6</v>
      </c>
      <c r="PU49" s="23" t="s">
        <v>13</v>
      </c>
      <c r="PV49" s="23" t="s">
        <v>16</v>
      </c>
      <c r="PW49" s="23" t="s">
        <v>17</v>
      </c>
      <c r="PX49" s="23" t="s">
        <v>3</v>
      </c>
      <c r="PY49" s="23" t="s">
        <v>19</v>
      </c>
      <c r="PZ49" s="23" t="s">
        <v>16</v>
      </c>
      <c r="QA49" s="23" t="s">
        <v>17</v>
      </c>
      <c r="QB49" s="23" t="s">
        <v>0</v>
      </c>
      <c r="QC49" s="23" t="s">
        <v>0</v>
      </c>
      <c r="QD49" s="23" t="s">
        <v>7</v>
      </c>
      <c r="QE49" s="23" t="s">
        <v>7</v>
      </c>
      <c r="QF49" s="23" t="s">
        <v>7</v>
      </c>
      <c r="QG49" s="23" t="s">
        <v>5</v>
      </c>
      <c r="QH49" s="23" t="s">
        <v>2</v>
      </c>
      <c r="QI49" s="23" t="s">
        <v>5</v>
      </c>
      <c r="QJ49" s="23" t="s">
        <v>3</v>
      </c>
      <c r="QK49" s="23" t="s">
        <v>15</v>
      </c>
      <c r="QL49" s="23" t="s">
        <v>7</v>
      </c>
      <c r="QM49" s="23" t="s">
        <v>3</v>
      </c>
      <c r="QN49" s="23" t="s">
        <v>16</v>
      </c>
      <c r="QO49" s="23" t="s">
        <v>14</v>
      </c>
      <c r="QP49" s="23" t="s">
        <v>3</v>
      </c>
      <c r="QQ49" s="23" t="s">
        <v>6</v>
      </c>
      <c r="QR49" s="23" t="s">
        <v>14</v>
      </c>
      <c r="QS49" s="23" t="s">
        <v>1</v>
      </c>
      <c r="QT49" s="23" t="s">
        <v>4</v>
      </c>
      <c r="QU49" s="23" t="s">
        <v>3</v>
      </c>
      <c r="QV49" s="23" t="s">
        <v>5</v>
      </c>
      <c r="QW49" s="23" t="s">
        <v>18</v>
      </c>
      <c r="QX49" s="23" t="s">
        <v>18</v>
      </c>
      <c r="QY49" s="23" t="s">
        <v>1</v>
      </c>
      <c r="QZ49" s="23" t="s">
        <v>9</v>
      </c>
      <c r="RA49" s="23" t="s">
        <v>3</v>
      </c>
      <c r="RB49" s="23" t="s">
        <v>19</v>
      </c>
      <c r="RC49" s="23" t="s">
        <v>4</v>
      </c>
      <c r="RD49" s="23" t="s">
        <v>13</v>
      </c>
      <c r="RE49" s="23" t="s">
        <v>3</v>
      </c>
      <c r="RF49" s="23" t="s">
        <v>18</v>
      </c>
      <c r="RG49" s="23" t="s">
        <v>9</v>
      </c>
      <c r="RH49" s="23" t="s">
        <v>3</v>
      </c>
      <c r="RI49" s="23" t="s">
        <v>19</v>
      </c>
      <c r="RJ49" s="23" t="s">
        <v>6</v>
      </c>
      <c r="RK49" s="23" t="s">
        <v>3</v>
      </c>
      <c r="RL49" s="23" t="s">
        <v>11</v>
      </c>
      <c r="RM49" s="23" t="s">
        <v>6</v>
      </c>
      <c r="RN49" s="23" t="s">
        <v>14</v>
      </c>
      <c r="RO49" s="23" t="s">
        <v>9</v>
      </c>
      <c r="RP49" s="23" t="s">
        <v>14</v>
      </c>
      <c r="RQ49" s="23" t="s">
        <v>10</v>
      </c>
      <c r="RR49" s="23" t="s">
        <v>16</v>
      </c>
      <c r="RS49" s="23" t="s">
        <v>5</v>
      </c>
      <c r="RT49" s="23" t="s">
        <v>19</v>
      </c>
      <c r="RU49" s="23" t="s">
        <v>5</v>
      </c>
      <c r="RV49" s="23" t="s">
        <v>14</v>
      </c>
      <c r="RW49" s="23" t="s">
        <v>15</v>
      </c>
      <c r="RX49" s="23" t="s">
        <v>16</v>
      </c>
      <c r="RY49" s="23" t="s">
        <v>14</v>
      </c>
      <c r="RZ49" s="23" t="s">
        <v>13</v>
      </c>
      <c r="SA49" s="23" t="s">
        <v>19</v>
      </c>
      <c r="SB49" s="23" t="s">
        <v>11</v>
      </c>
      <c r="SC49" s="23" t="s">
        <v>6</v>
      </c>
      <c r="SD49" s="23" t="s">
        <v>14</v>
      </c>
      <c r="SE49" s="23" t="s">
        <v>9</v>
      </c>
      <c r="SF49" s="23" t="s">
        <v>7</v>
      </c>
      <c r="SG49" s="23" t="s">
        <v>8</v>
      </c>
      <c r="SH49" s="23" t="s">
        <v>12</v>
      </c>
      <c r="SI49" s="23" t="s">
        <v>12</v>
      </c>
      <c r="SJ49" s="23" t="s">
        <v>12</v>
      </c>
      <c r="SK49" s="23" t="s">
        <v>7</v>
      </c>
      <c r="SL49" s="23" t="s">
        <v>19</v>
      </c>
      <c r="SM49" s="23" t="s">
        <v>18</v>
      </c>
      <c r="SN49" s="23" t="s">
        <v>19</v>
      </c>
      <c r="SO49" s="23" t="s">
        <v>7</v>
      </c>
      <c r="SP49" s="23" t="s">
        <v>9</v>
      </c>
      <c r="SQ49" s="23" t="s">
        <v>0</v>
      </c>
      <c r="SR49" s="23" t="s">
        <v>2</v>
      </c>
      <c r="SS49" s="23" t="s">
        <v>5</v>
      </c>
      <c r="ST49" s="23" t="s">
        <v>5</v>
      </c>
      <c r="SU49" s="23" t="s">
        <v>6</v>
      </c>
      <c r="SV49" s="23" t="s">
        <v>19</v>
      </c>
      <c r="SW49" s="23" t="s">
        <v>16</v>
      </c>
      <c r="SX49" s="23" t="s">
        <v>3</v>
      </c>
      <c r="SY49" s="23" t="s">
        <v>12</v>
      </c>
      <c r="SZ49" s="23" t="s">
        <v>11</v>
      </c>
      <c r="TA49" s="23" t="s">
        <v>0</v>
      </c>
      <c r="TB49" s="23" t="s">
        <v>10</v>
      </c>
      <c r="TC49" s="23" t="s">
        <v>3</v>
      </c>
      <c r="TD49" s="23" t="s">
        <v>14</v>
      </c>
      <c r="TE49" s="23" t="s">
        <v>13</v>
      </c>
      <c r="TF49" s="23" t="s">
        <v>0</v>
      </c>
      <c r="TG49" s="23" t="s">
        <v>2</v>
      </c>
      <c r="TH49" s="23" t="s">
        <v>11</v>
      </c>
      <c r="TI49" s="23" t="s">
        <v>17</v>
      </c>
      <c r="TJ49" s="23" t="s">
        <v>11</v>
      </c>
      <c r="TK49" s="23" t="s">
        <v>11</v>
      </c>
      <c r="TL49" s="23" t="s">
        <v>17</v>
      </c>
      <c r="TM49" s="23" t="s">
        <v>11</v>
      </c>
      <c r="TN49" s="23" t="s">
        <v>17</v>
      </c>
      <c r="TO49" s="23" t="s">
        <v>11</v>
      </c>
      <c r="TP49" s="23" t="s">
        <v>11</v>
      </c>
      <c r="TQ49" s="23" t="s">
        <v>9</v>
      </c>
      <c r="TR49" s="23" t="s">
        <v>2</v>
      </c>
      <c r="TS49" s="23" t="s">
        <v>9</v>
      </c>
      <c r="TT49" s="23" t="s">
        <v>5</v>
      </c>
      <c r="TU49" s="23" t="s">
        <v>6</v>
      </c>
      <c r="TV49" s="23" t="s">
        <v>19</v>
      </c>
      <c r="TW49" s="23" t="s">
        <v>2</v>
      </c>
      <c r="TX49" s="23" t="s">
        <v>3</v>
      </c>
      <c r="TY49" s="23" t="s">
        <v>9</v>
      </c>
      <c r="TZ49" s="23" t="s">
        <v>9</v>
      </c>
      <c r="UA49" s="23" t="s">
        <v>3</v>
      </c>
      <c r="UB49" s="23" t="s">
        <v>0</v>
      </c>
      <c r="UC49" s="23" t="s">
        <v>3</v>
      </c>
      <c r="UD49" s="23" t="s">
        <v>11</v>
      </c>
      <c r="UE49" s="23" t="s">
        <v>12</v>
      </c>
      <c r="UF49" s="23" t="s">
        <v>18</v>
      </c>
      <c r="UG49" s="23" t="s">
        <v>15</v>
      </c>
      <c r="UH49" s="23" t="s">
        <v>3</v>
      </c>
      <c r="UI49" s="23" t="s">
        <v>15</v>
      </c>
      <c r="UJ49" s="23" t="s">
        <v>18</v>
      </c>
      <c r="UK49" s="23" t="s">
        <v>3</v>
      </c>
      <c r="UL49" s="23" t="s">
        <v>19</v>
      </c>
      <c r="UM49" s="23" t="s">
        <v>19</v>
      </c>
      <c r="UN49" s="23" t="s">
        <v>13</v>
      </c>
      <c r="UO49" s="23" t="s">
        <v>3</v>
      </c>
      <c r="UP49" s="23" t="s">
        <v>5</v>
      </c>
      <c r="UQ49" s="23" t="s">
        <v>7</v>
      </c>
      <c r="UR49" s="23" t="s">
        <v>9</v>
      </c>
      <c r="US49" s="23" t="s">
        <v>5</v>
      </c>
      <c r="UT49" s="23" t="s">
        <v>16</v>
      </c>
      <c r="UU49" s="23" t="s">
        <v>1</v>
      </c>
      <c r="UV49" s="23" t="s">
        <v>3</v>
      </c>
      <c r="UW49" s="23" t="s">
        <v>10</v>
      </c>
      <c r="UX49" s="23" t="s">
        <v>7</v>
      </c>
      <c r="UY49" s="23" t="s">
        <v>3</v>
      </c>
      <c r="UZ49" s="23" t="s">
        <v>7</v>
      </c>
      <c r="VA49" s="23" t="s">
        <v>14</v>
      </c>
      <c r="VB49" s="23" t="s">
        <v>1</v>
      </c>
      <c r="VC49" s="23" t="s">
        <v>7</v>
      </c>
      <c r="VD49" s="23" t="s">
        <v>2</v>
      </c>
      <c r="VE49" s="23" t="s">
        <v>9</v>
      </c>
      <c r="VF49" s="23" t="s">
        <v>13</v>
      </c>
      <c r="VG49" s="23" t="s">
        <v>3</v>
      </c>
      <c r="VH49" s="23" t="s">
        <v>2</v>
      </c>
      <c r="VI49" s="23" t="s">
        <v>7</v>
      </c>
      <c r="VJ49" s="23" t="s">
        <v>3</v>
      </c>
      <c r="VK49" s="23" t="s">
        <v>11</v>
      </c>
      <c r="VL49" s="23" t="s">
        <v>10</v>
      </c>
      <c r="VM49" s="23" t="s">
        <v>6</v>
      </c>
      <c r="VN49" s="23" t="s">
        <v>19</v>
      </c>
      <c r="VO49" s="23" t="s">
        <v>7</v>
      </c>
      <c r="VP49" s="23" t="s">
        <v>3</v>
      </c>
      <c r="VQ49" s="23" t="s">
        <v>2</v>
      </c>
      <c r="VR49" s="23" t="s">
        <v>11</v>
      </c>
      <c r="VS49" s="23" t="s">
        <v>3</v>
      </c>
      <c r="VT49" s="23" t="s">
        <v>4</v>
      </c>
      <c r="VU49" s="23" t="s">
        <v>3</v>
      </c>
      <c r="VV49" s="23" t="s">
        <v>4</v>
      </c>
      <c r="VW49" s="23" t="s">
        <v>11</v>
      </c>
      <c r="VX49" s="23" t="s">
        <v>14</v>
      </c>
      <c r="VY49" s="23" t="s">
        <v>3</v>
      </c>
      <c r="VZ49" s="23" t="s">
        <v>4</v>
      </c>
      <c r="WA49" s="23" t="s">
        <v>3</v>
      </c>
      <c r="WB49" s="23" t="s">
        <v>11</v>
      </c>
      <c r="WC49" s="23" t="s">
        <v>16</v>
      </c>
      <c r="WD49" s="23" t="s">
        <v>14</v>
      </c>
      <c r="WE49" s="23" t="s">
        <v>1</v>
      </c>
      <c r="WF49" s="23" t="s">
        <v>10</v>
      </c>
      <c r="WG49" s="23" t="s">
        <v>3</v>
      </c>
      <c r="WH49" s="23" t="s">
        <v>19</v>
      </c>
      <c r="WI49" s="23" t="s">
        <v>16</v>
      </c>
      <c r="WJ49" s="23" t="s">
        <v>3</v>
      </c>
      <c r="WK49" s="23" t="s">
        <v>9</v>
      </c>
      <c r="WL49" s="23" t="s">
        <v>15</v>
      </c>
      <c r="WM49" s="23" t="s">
        <v>3</v>
      </c>
      <c r="WN49" s="23" t="s">
        <v>1</v>
      </c>
      <c r="WO49" s="23" t="s">
        <v>14</v>
      </c>
      <c r="WP49" s="23" t="s">
        <v>11</v>
      </c>
      <c r="WQ49" s="23" t="s">
        <v>4</v>
      </c>
      <c r="WR49" s="23" t="s">
        <v>18</v>
      </c>
      <c r="WS49" s="23" t="s">
        <v>19</v>
      </c>
      <c r="WT49" s="23" t="s">
        <v>15</v>
      </c>
      <c r="WU49" s="23" t="s">
        <v>3</v>
      </c>
      <c r="WV49" s="23" t="s">
        <v>15</v>
      </c>
      <c r="WW49" s="23" t="s">
        <v>1</v>
      </c>
      <c r="WX49" s="23" t="s">
        <v>3</v>
      </c>
      <c r="WY49" s="23" t="s">
        <v>11</v>
      </c>
      <c r="WZ49" s="23" t="s">
        <v>13</v>
      </c>
      <c r="XA49" s="23" t="s">
        <v>2</v>
      </c>
      <c r="XB49" s="23" t="s">
        <v>19</v>
      </c>
      <c r="XC49" s="23" t="s">
        <v>5</v>
      </c>
      <c r="XD49" s="23" t="s">
        <v>3</v>
      </c>
      <c r="XE49" s="23" t="s">
        <v>9</v>
      </c>
      <c r="XF49" s="23" t="s">
        <v>16</v>
      </c>
      <c r="XG49" s="23" t="s">
        <v>3</v>
      </c>
      <c r="XH49" s="23" t="s">
        <v>14</v>
      </c>
      <c r="XI49" s="23" t="s">
        <v>3</v>
      </c>
      <c r="XJ49" s="23" t="s">
        <v>1</v>
      </c>
      <c r="XK49" s="23" t="s">
        <v>4</v>
      </c>
      <c r="XL49" s="23" t="s">
        <v>11</v>
      </c>
      <c r="XM49" s="23" t="s">
        <v>4</v>
      </c>
      <c r="XN49" s="23" t="s">
        <v>0</v>
      </c>
      <c r="XO49" s="23" t="s">
        <v>15</v>
      </c>
      <c r="XP49" s="23" t="s">
        <v>1</v>
      </c>
      <c r="XQ49" s="23" t="s">
        <v>3</v>
      </c>
      <c r="XR49" s="23" t="s">
        <v>19</v>
      </c>
      <c r="XS49" s="23" t="s">
        <v>11</v>
      </c>
      <c r="XT49" s="23" t="s">
        <v>8</v>
      </c>
      <c r="XU49" s="23" t="s">
        <v>0</v>
      </c>
      <c r="XV49" s="23" t="s">
        <v>13</v>
      </c>
      <c r="XW49" s="23" t="s">
        <v>13</v>
      </c>
      <c r="XX49" s="23" t="s">
        <v>14</v>
      </c>
      <c r="XY49" s="23" t="s">
        <v>10</v>
      </c>
      <c r="XZ49" s="23" t="s">
        <v>19</v>
      </c>
      <c r="YA49" s="23" t="s">
        <v>16</v>
      </c>
      <c r="YB49" s="23" t="s">
        <v>12</v>
      </c>
      <c r="YC49" s="23" t="s">
        <v>3</v>
      </c>
      <c r="YD49" s="23" t="s">
        <v>11</v>
      </c>
      <c r="YE49" s="23" t="s">
        <v>3</v>
      </c>
      <c r="YF49" s="23" t="s">
        <v>8</v>
      </c>
      <c r="YG49" s="23" t="s">
        <v>18</v>
      </c>
      <c r="YH49" s="23" t="s">
        <v>7</v>
      </c>
      <c r="YI49" s="23" t="s">
        <v>3</v>
      </c>
      <c r="YJ49" s="23" t="s">
        <v>5</v>
      </c>
      <c r="YK49" s="23" t="s">
        <v>3</v>
      </c>
      <c r="YL49" s="23" t="s">
        <v>3</v>
      </c>
      <c r="YM49" s="23" t="s">
        <v>1</v>
      </c>
      <c r="YN49" s="23" t="s">
        <v>7</v>
      </c>
      <c r="YO49" s="23" t="s">
        <v>14</v>
      </c>
      <c r="YP49" s="23" t="s">
        <v>5</v>
      </c>
      <c r="YQ49" s="23" t="s">
        <v>5</v>
      </c>
      <c r="YR49" s="23" t="s">
        <v>5</v>
      </c>
      <c r="YS49" s="23" t="s">
        <v>9</v>
      </c>
      <c r="YT49" s="23" t="s">
        <v>7</v>
      </c>
      <c r="YU49" s="23" t="s">
        <v>13</v>
      </c>
      <c r="YV49" s="23" t="s">
        <v>19</v>
      </c>
      <c r="YW49" s="23" t="s">
        <v>11</v>
      </c>
      <c r="YX49" s="23" t="s">
        <v>17</v>
      </c>
      <c r="YY49" s="23" t="s">
        <v>4</v>
      </c>
      <c r="YZ49" s="23" t="s">
        <v>15</v>
      </c>
      <c r="ZA49" s="23" t="s">
        <v>6</v>
      </c>
      <c r="ZB49" s="23" t="s">
        <v>7</v>
      </c>
      <c r="ZC49" s="23" t="s">
        <v>12</v>
      </c>
      <c r="ZD49" s="23" t="s">
        <v>2</v>
      </c>
      <c r="ZE49" s="23" t="s">
        <v>15</v>
      </c>
      <c r="ZF49" s="23" t="s">
        <v>12</v>
      </c>
      <c r="ZG49" s="23" t="s">
        <v>2</v>
      </c>
      <c r="ZH49" s="23" t="s">
        <v>15</v>
      </c>
      <c r="ZI49" s="23" t="s">
        <v>5</v>
      </c>
      <c r="ZJ49" s="23" t="s">
        <v>8</v>
      </c>
      <c r="ZK49" s="23" t="s">
        <v>5</v>
      </c>
      <c r="ZL49" s="23" t="s">
        <v>7</v>
      </c>
      <c r="ZM49" s="23" t="s">
        <v>11</v>
      </c>
      <c r="ZN49" s="23" t="s">
        <v>13</v>
      </c>
      <c r="ZO49" s="23" t="s">
        <v>4</v>
      </c>
      <c r="ZP49" s="23" t="s">
        <v>10</v>
      </c>
      <c r="ZQ49" s="23" t="s">
        <v>1</v>
      </c>
      <c r="ZR49" s="23" t="s">
        <v>15</v>
      </c>
      <c r="ZS49" s="23" t="s">
        <v>15</v>
      </c>
      <c r="ZT49" s="23" t="s">
        <v>17</v>
      </c>
      <c r="ZU49" s="23" t="s">
        <v>6</v>
      </c>
      <c r="ZV49" s="23" t="s">
        <v>2</v>
      </c>
      <c r="ZW49" s="23" t="s">
        <v>3</v>
      </c>
      <c r="ZX49" s="23" t="s">
        <v>8</v>
      </c>
      <c r="ZY49" s="23" t="s">
        <v>1</v>
      </c>
      <c r="ZZ49" s="23" t="s">
        <v>5</v>
      </c>
      <c r="AAA49" s="23" t="s">
        <v>4</v>
      </c>
      <c r="AAB49" s="23" t="s">
        <v>19</v>
      </c>
      <c r="AAC49" s="23" t="s">
        <v>8</v>
      </c>
      <c r="AAD49" s="23" t="s">
        <v>10</v>
      </c>
      <c r="AAE49" s="23" t="s">
        <v>3</v>
      </c>
      <c r="AAF49" s="23" t="s">
        <v>11</v>
      </c>
      <c r="AAG49" s="23" t="s">
        <v>1</v>
      </c>
      <c r="AAH49" s="23" t="s">
        <v>10</v>
      </c>
      <c r="AAI49" s="23" t="s">
        <v>2</v>
      </c>
      <c r="AAJ49" s="23" t="s">
        <v>7</v>
      </c>
      <c r="AAK49" s="23" t="s">
        <v>16</v>
      </c>
      <c r="AAL49" s="23" t="s">
        <v>7</v>
      </c>
      <c r="AAM49" s="23" t="s">
        <v>6</v>
      </c>
      <c r="AAN49" s="23" t="s">
        <v>0</v>
      </c>
      <c r="AAO49" s="23" t="s">
        <v>7</v>
      </c>
      <c r="AAP49" s="23" t="s">
        <v>16</v>
      </c>
      <c r="AAQ49" s="32"/>
    </row>
    <row r="50" spans="1:719" x14ac:dyDescent="0.3">
      <c r="A50" s="31" t="s">
        <v>147</v>
      </c>
      <c r="B50" s="29" t="s">
        <v>14</v>
      </c>
      <c r="C50" s="29" t="s">
        <v>14</v>
      </c>
      <c r="D50" s="29" t="s">
        <v>7</v>
      </c>
      <c r="E50" s="29" t="s">
        <v>7</v>
      </c>
      <c r="F50" s="29" t="s">
        <v>11</v>
      </c>
      <c r="G50" s="29" t="s">
        <v>10</v>
      </c>
      <c r="H50" s="29" t="s">
        <v>4</v>
      </c>
      <c r="I50" s="29" t="s">
        <v>13</v>
      </c>
      <c r="J50" s="29" t="s">
        <v>16</v>
      </c>
      <c r="K50" s="29" t="s">
        <v>4</v>
      </c>
      <c r="L50" s="29" t="s">
        <v>14</v>
      </c>
      <c r="M50" s="29" t="s">
        <v>4</v>
      </c>
      <c r="N50" s="29" t="s">
        <v>0</v>
      </c>
      <c r="O50" s="29" t="s">
        <v>3</v>
      </c>
      <c r="P50" s="29" t="s">
        <v>15</v>
      </c>
      <c r="Q50" s="29" t="s">
        <v>4</v>
      </c>
      <c r="R50" s="29" t="s">
        <v>14</v>
      </c>
      <c r="S50" s="29" t="s">
        <v>13</v>
      </c>
      <c r="T50" s="29" t="s">
        <v>3</v>
      </c>
      <c r="U50" s="29" t="s">
        <v>9</v>
      </c>
      <c r="V50" s="29" t="s">
        <v>14</v>
      </c>
      <c r="W50" s="29" t="s">
        <v>14</v>
      </c>
      <c r="X50" s="29" t="s">
        <v>5</v>
      </c>
      <c r="Y50" s="29" t="s">
        <v>15</v>
      </c>
      <c r="Z50" s="29" t="s">
        <v>18</v>
      </c>
      <c r="AA50" s="29" t="s">
        <v>4</v>
      </c>
      <c r="AB50" s="29" t="s">
        <v>13</v>
      </c>
      <c r="AC50" s="29" t="s">
        <v>3</v>
      </c>
      <c r="AD50" s="29" t="s">
        <v>19</v>
      </c>
      <c r="AE50" s="29" t="s">
        <v>3</v>
      </c>
      <c r="AF50" s="29" t="s">
        <v>5</v>
      </c>
      <c r="AG50" s="29" t="s">
        <v>2</v>
      </c>
      <c r="AH50" s="29" t="s">
        <v>15</v>
      </c>
      <c r="AI50" s="29" t="s">
        <v>2</v>
      </c>
      <c r="AJ50" s="29" t="s">
        <v>0</v>
      </c>
      <c r="AK50" s="29" t="s">
        <v>13</v>
      </c>
      <c r="AL50" s="29" t="s">
        <v>13</v>
      </c>
      <c r="AM50" s="29" t="s">
        <v>3</v>
      </c>
      <c r="AN50" s="29" t="s">
        <v>3</v>
      </c>
      <c r="AO50" s="29" t="s">
        <v>18</v>
      </c>
      <c r="AP50" s="29" t="s">
        <v>9</v>
      </c>
      <c r="AQ50" s="29" t="s">
        <v>15</v>
      </c>
      <c r="AR50" s="29" t="s">
        <v>4</v>
      </c>
      <c r="AS50" s="29" t="s">
        <v>15</v>
      </c>
      <c r="AT50" s="29" t="s">
        <v>10</v>
      </c>
      <c r="AU50" s="29" t="s">
        <v>16</v>
      </c>
      <c r="AV50" s="29" t="s">
        <v>16</v>
      </c>
      <c r="AW50" s="29" t="s">
        <v>11</v>
      </c>
      <c r="AX50" s="29" t="s">
        <v>17</v>
      </c>
      <c r="AY50" s="29" t="s">
        <v>11</v>
      </c>
      <c r="AZ50" s="29" t="s">
        <v>0</v>
      </c>
      <c r="BA50" s="29" t="s">
        <v>2</v>
      </c>
      <c r="BB50" s="29" t="s">
        <v>3</v>
      </c>
      <c r="BC50" s="29" t="s">
        <v>5</v>
      </c>
      <c r="BD50" s="29" t="s">
        <v>4</v>
      </c>
      <c r="BE50" s="29" t="s">
        <v>7</v>
      </c>
      <c r="BF50" s="29" t="s">
        <v>2</v>
      </c>
      <c r="BG50" s="29" t="s">
        <v>17</v>
      </c>
      <c r="BH50" s="29" t="s">
        <v>7</v>
      </c>
      <c r="BI50" s="29" t="s">
        <v>14</v>
      </c>
      <c r="BJ50" s="29" t="s">
        <v>7</v>
      </c>
      <c r="BK50" s="29" t="s">
        <v>13</v>
      </c>
      <c r="BL50" s="29" t="s">
        <v>0</v>
      </c>
      <c r="BM50" s="29" t="s">
        <v>19</v>
      </c>
      <c r="BN50" s="29" t="s">
        <v>11</v>
      </c>
      <c r="BO50" s="29" t="s">
        <v>11</v>
      </c>
      <c r="BP50" s="29" t="s">
        <v>3</v>
      </c>
      <c r="BQ50" s="29" t="s">
        <v>10</v>
      </c>
      <c r="BR50" s="29" t="s">
        <v>12</v>
      </c>
      <c r="BS50" s="29" t="s">
        <v>5</v>
      </c>
      <c r="BT50" s="29" t="s">
        <v>2</v>
      </c>
      <c r="BU50" s="29" t="s">
        <v>8</v>
      </c>
      <c r="BV50" s="29" t="s">
        <v>3</v>
      </c>
      <c r="BW50" s="29" t="s">
        <v>7</v>
      </c>
      <c r="BX50" s="29" t="s">
        <v>8</v>
      </c>
      <c r="BY50" s="29" t="s">
        <v>11</v>
      </c>
      <c r="BZ50" s="29" t="s">
        <v>4</v>
      </c>
      <c r="CA50" s="29" t="s">
        <v>3</v>
      </c>
      <c r="CB50" s="29" t="s">
        <v>19</v>
      </c>
      <c r="CC50" s="29" t="s">
        <v>7</v>
      </c>
      <c r="CD50" s="29" t="s">
        <v>1</v>
      </c>
      <c r="CE50" s="29" t="s">
        <v>5</v>
      </c>
      <c r="CF50" s="29" t="s">
        <v>15</v>
      </c>
      <c r="CG50" s="29" t="s">
        <v>9</v>
      </c>
      <c r="CH50" s="29" t="s">
        <v>18</v>
      </c>
      <c r="CI50" s="29" t="s">
        <v>6</v>
      </c>
      <c r="CJ50" s="29" t="s">
        <v>3</v>
      </c>
      <c r="CK50" s="29" t="s">
        <v>12</v>
      </c>
      <c r="CL50" s="29" t="s">
        <v>6</v>
      </c>
      <c r="CM50" s="29" t="s">
        <v>7</v>
      </c>
      <c r="CN50" s="29" t="s">
        <v>3</v>
      </c>
      <c r="CO50" s="29" t="s">
        <v>3</v>
      </c>
      <c r="CP50" s="29" t="s">
        <v>19</v>
      </c>
      <c r="CQ50" s="29" t="s">
        <v>15</v>
      </c>
      <c r="CR50" s="29" t="s">
        <v>1</v>
      </c>
      <c r="CS50" s="29" t="s">
        <v>5</v>
      </c>
      <c r="CT50" s="30" t="s">
        <v>0</v>
      </c>
      <c r="CU50" s="29" t="s">
        <v>6</v>
      </c>
      <c r="CV50" s="29" t="s">
        <v>6</v>
      </c>
      <c r="CW50" s="29" t="s">
        <v>18</v>
      </c>
      <c r="CX50" s="29" t="s">
        <v>10</v>
      </c>
      <c r="CY50" s="29" t="s">
        <v>11</v>
      </c>
      <c r="CZ50" s="29" t="s">
        <v>14</v>
      </c>
      <c r="DA50" s="29" t="s">
        <v>14</v>
      </c>
      <c r="DB50" s="29" t="s">
        <v>13</v>
      </c>
      <c r="DC50" s="29" t="s">
        <v>0</v>
      </c>
      <c r="DD50" s="29" t="s">
        <v>17</v>
      </c>
      <c r="DE50" s="29" t="s">
        <v>14</v>
      </c>
      <c r="DF50" s="29" t="s">
        <v>7</v>
      </c>
      <c r="DG50" s="29" t="s">
        <v>11</v>
      </c>
      <c r="DH50" s="29" t="s">
        <v>13</v>
      </c>
      <c r="DI50" s="29" t="s">
        <v>6</v>
      </c>
      <c r="DJ50" s="29" t="s">
        <v>3</v>
      </c>
      <c r="DK50" s="29" t="s">
        <v>12</v>
      </c>
      <c r="DL50" s="29" t="s">
        <v>13</v>
      </c>
      <c r="DM50" s="29" t="s">
        <v>1</v>
      </c>
      <c r="DN50" s="29" t="s">
        <v>7</v>
      </c>
      <c r="DO50" s="29" t="s">
        <v>4</v>
      </c>
      <c r="DP50" s="29" t="s">
        <v>4</v>
      </c>
      <c r="DQ50" s="29" t="s">
        <v>3</v>
      </c>
      <c r="DR50" s="29" t="s">
        <v>11</v>
      </c>
      <c r="DS50" s="29" t="s">
        <v>11</v>
      </c>
      <c r="DT50" s="29" t="s">
        <v>3</v>
      </c>
      <c r="DU50" s="29" t="s">
        <v>13</v>
      </c>
      <c r="DV50" s="29" t="s">
        <v>7</v>
      </c>
      <c r="DW50" s="29" t="s">
        <v>15</v>
      </c>
      <c r="DX50" s="29" t="s">
        <v>8</v>
      </c>
      <c r="DY50" s="29" t="s">
        <v>8</v>
      </c>
      <c r="DZ50" s="29" t="s">
        <v>15</v>
      </c>
      <c r="EA50" s="29" t="s">
        <v>11</v>
      </c>
      <c r="EB50" s="29" t="s">
        <v>3</v>
      </c>
      <c r="EC50" s="29" t="s">
        <v>14</v>
      </c>
      <c r="ED50" s="29" t="s">
        <v>3</v>
      </c>
      <c r="EE50" s="29" t="s">
        <v>16</v>
      </c>
      <c r="EF50" s="29" t="s">
        <v>10</v>
      </c>
      <c r="EG50" s="29" t="s">
        <v>3</v>
      </c>
      <c r="EH50" s="29" t="s">
        <v>14</v>
      </c>
      <c r="EI50" s="29" t="s">
        <v>11</v>
      </c>
      <c r="EJ50" s="29" t="s">
        <v>19</v>
      </c>
      <c r="EK50" s="29" t="s">
        <v>4</v>
      </c>
      <c r="EL50" s="29" t="s">
        <v>14</v>
      </c>
      <c r="EM50" s="29" t="s">
        <v>11</v>
      </c>
      <c r="EN50" s="29" t="s">
        <v>8</v>
      </c>
      <c r="EO50" s="29" t="s">
        <v>14</v>
      </c>
      <c r="EP50" s="29" t="s">
        <v>4</v>
      </c>
      <c r="EQ50" s="29" t="s">
        <v>9</v>
      </c>
      <c r="ER50" s="29" t="s">
        <v>18</v>
      </c>
      <c r="ES50" s="29" t="s">
        <v>2</v>
      </c>
      <c r="ET50" s="29" t="s">
        <v>18</v>
      </c>
      <c r="EU50" s="29" t="s">
        <v>10</v>
      </c>
      <c r="EV50" s="29" t="s">
        <v>0</v>
      </c>
      <c r="EW50" s="29" t="s">
        <v>12</v>
      </c>
      <c r="EX50" s="29" t="s">
        <v>4</v>
      </c>
      <c r="EY50" s="29" t="s">
        <v>2</v>
      </c>
      <c r="EZ50" s="29" t="s">
        <v>2</v>
      </c>
      <c r="FA50" s="29" t="s">
        <v>16</v>
      </c>
      <c r="FB50" s="29" t="s">
        <v>7</v>
      </c>
      <c r="FC50" s="29" t="s">
        <v>6</v>
      </c>
      <c r="FD50" s="29" t="s">
        <v>5</v>
      </c>
      <c r="FE50" s="29" t="s">
        <v>9</v>
      </c>
      <c r="FF50" s="29" t="s">
        <v>6</v>
      </c>
      <c r="FG50" s="29" t="s">
        <v>2</v>
      </c>
      <c r="FH50" s="29" t="s">
        <v>5</v>
      </c>
      <c r="FI50" s="29" t="s">
        <v>16</v>
      </c>
      <c r="FJ50" s="29" t="s">
        <v>4</v>
      </c>
      <c r="FK50" s="29" t="s">
        <v>11</v>
      </c>
      <c r="FL50" s="29" t="s">
        <v>5</v>
      </c>
      <c r="FM50" s="29" t="s">
        <v>3</v>
      </c>
      <c r="FN50" s="29" t="s">
        <v>5</v>
      </c>
      <c r="FO50" s="29" t="s">
        <v>5</v>
      </c>
      <c r="FP50" s="29" t="s">
        <v>12</v>
      </c>
      <c r="FQ50" s="29" t="s">
        <v>7</v>
      </c>
      <c r="FR50" s="29" t="s">
        <v>13</v>
      </c>
      <c r="FS50" s="29" t="s">
        <v>11</v>
      </c>
      <c r="FT50" s="29" t="s">
        <v>1</v>
      </c>
      <c r="FU50" s="29" t="s">
        <v>10</v>
      </c>
      <c r="FV50" s="29" t="s">
        <v>14</v>
      </c>
      <c r="FW50" s="29" t="s">
        <v>2</v>
      </c>
      <c r="FX50" s="29" t="s">
        <v>7</v>
      </c>
      <c r="FY50" s="29" t="s">
        <v>16</v>
      </c>
      <c r="FZ50" s="29" t="s">
        <v>3</v>
      </c>
      <c r="GA50" s="29" t="s">
        <v>7</v>
      </c>
      <c r="GB50" s="29" t="s">
        <v>5</v>
      </c>
      <c r="GC50" s="29" t="s">
        <v>12</v>
      </c>
      <c r="GD50" s="29" t="s">
        <v>11</v>
      </c>
      <c r="GE50" s="29" t="s">
        <v>6</v>
      </c>
      <c r="GF50" s="29" t="s">
        <v>3</v>
      </c>
      <c r="GG50" s="29" t="s">
        <v>16</v>
      </c>
      <c r="GH50" s="29" t="s">
        <v>3</v>
      </c>
      <c r="GI50" s="29" t="s">
        <v>7</v>
      </c>
      <c r="GJ50" s="29" t="s">
        <v>3</v>
      </c>
      <c r="GK50" s="29" t="s">
        <v>11</v>
      </c>
      <c r="GL50" s="29" t="s">
        <v>7</v>
      </c>
      <c r="GM50" s="29" t="s">
        <v>15</v>
      </c>
      <c r="GN50" s="29" t="s">
        <v>5</v>
      </c>
      <c r="GO50" s="29" t="s">
        <v>7</v>
      </c>
      <c r="GP50" s="29" t="s">
        <v>11</v>
      </c>
      <c r="GQ50" s="29" t="s">
        <v>7</v>
      </c>
      <c r="GR50" s="29" t="s">
        <v>4</v>
      </c>
      <c r="GS50" s="29" t="s">
        <v>13</v>
      </c>
      <c r="GT50" s="29" t="s">
        <v>3</v>
      </c>
      <c r="GU50" s="29" t="s">
        <v>4</v>
      </c>
      <c r="GV50" s="29" t="s">
        <v>17</v>
      </c>
      <c r="GW50" s="29" t="s">
        <v>7</v>
      </c>
      <c r="GX50" s="29" t="s">
        <v>7</v>
      </c>
      <c r="GY50" s="29" t="s">
        <v>3</v>
      </c>
      <c r="GZ50" s="29" t="s">
        <v>9</v>
      </c>
      <c r="HA50" s="29" t="s">
        <v>5</v>
      </c>
      <c r="HB50" s="29" t="s">
        <v>9</v>
      </c>
      <c r="HC50" s="29" t="s">
        <v>15</v>
      </c>
      <c r="HD50" s="29" t="s">
        <v>1</v>
      </c>
      <c r="HE50" s="29" t="s">
        <v>3</v>
      </c>
      <c r="HF50" s="29" t="s">
        <v>16</v>
      </c>
      <c r="HG50" s="29" t="s">
        <v>5</v>
      </c>
      <c r="HH50" s="29" t="s">
        <v>3</v>
      </c>
      <c r="HI50" s="29" t="s">
        <v>14</v>
      </c>
      <c r="HJ50" s="29" t="s">
        <v>7</v>
      </c>
      <c r="HK50" s="29" t="s">
        <v>2</v>
      </c>
      <c r="HL50" s="29" t="s">
        <v>13</v>
      </c>
      <c r="HM50" s="29" t="s">
        <v>8</v>
      </c>
      <c r="HN50" s="29" t="s">
        <v>14</v>
      </c>
      <c r="HO50" s="29" t="s">
        <v>10</v>
      </c>
      <c r="HP50" s="29" t="s">
        <v>14</v>
      </c>
      <c r="HQ50" s="29" t="s">
        <v>15</v>
      </c>
      <c r="HR50" s="29" t="s">
        <v>19</v>
      </c>
      <c r="HS50" s="29" t="s">
        <v>13</v>
      </c>
      <c r="HT50" s="29" t="s">
        <v>4</v>
      </c>
      <c r="HU50" s="29" t="s">
        <v>7</v>
      </c>
      <c r="HV50" s="29" t="s">
        <v>3</v>
      </c>
      <c r="HW50" s="29" t="s">
        <v>2</v>
      </c>
      <c r="HX50" s="29" t="s">
        <v>12</v>
      </c>
      <c r="HY50" s="29" t="s">
        <v>6</v>
      </c>
      <c r="HZ50" s="29" t="s">
        <v>19</v>
      </c>
      <c r="IA50" s="29" t="s">
        <v>18</v>
      </c>
      <c r="IB50" s="29" t="s">
        <v>3</v>
      </c>
      <c r="IC50" s="29" t="s">
        <v>16</v>
      </c>
      <c r="ID50" s="29" t="s">
        <v>1</v>
      </c>
      <c r="IE50" s="29" t="s">
        <v>3</v>
      </c>
      <c r="IF50" s="29" t="s">
        <v>8</v>
      </c>
      <c r="IG50" s="29" t="s">
        <v>14</v>
      </c>
      <c r="IH50" s="29" t="s">
        <v>8</v>
      </c>
      <c r="II50" s="29" t="s">
        <v>7</v>
      </c>
      <c r="IJ50" s="29" t="s">
        <v>5</v>
      </c>
      <c r="IK50" s="29" t="s">
        <v>12</v>
      </c>
      <c r="IL50" s="29" t="s">
        <v>2</v>
      </c>
      <c r="IM50" s="29" t="s">
        <v>2</v>
      </c>
      <c r="IN50" s="29" t="s">
        <v>5</v>
      </c>
      <c r="IO50" s="29" t="s">
        <v>3</v>
      </c>
      <c r="IP50" s="29" t="s">
        <v>12</v>
      </c>
      <c r="IQ50" s="29" t="s">
        <v>11</v>
      </c>
      <c r="IR50" s="29" t="s">
        <v>7</v>
      </c>
      <c r="IS50" s="29" t="s">
        <v>3</v>
      </c>
      <c r="IT50" s="29" t="s">
        <v>12</v>
      </c>
      <c r="IU50" s="29" t="s">
        <v>11</v>
      </c>
      <c r="IV50" s="29" t="s">
        <v>3</v>
      </c>
      <c r="IW50" s="29" t="s">
        <v>15</v>
      </c>
      <c r="IX50" s="29" t="s">
        <v>12</v>
      </c>
      <c r="IY50" s="29" t="s">
        <v>3</v>
      </c>
      <c r="IZ50" s="29" t="s">
        <v>16</v>
      </c>
      <c r="JA50" s="29" t="s">
        <v>8</v>
      </c>
      <c r="JB50" s="29" t="s">
        <v>3</v>
      </c>
      <c r="JC50" s="29" t="s">
        <v>7</v>
      </c>
      <c r="JD50" s="29" t="s">
        <v>3</v>
      </c>
      <c r="JE50" s="29" t="s">
        <v>11</v>
      </c>
      <c r="JF50" s="29" t="s">
        <v>10</v>
      </c>
      <c r="JG50" s="29" t="s">
        <v>1</v>
      </c>
      <c r="JH50" s="29" t="s">
        <v>4</v>
      </c>
      <c r="JI50" s="29" t="s">
        <v>14</v>
      </c>
      <c r="JJ50" s="29" t="s">
        <v>7</v>
      </c>
      <c r="JK50" s="29" t="s">
        <v>16</v>
      </c>
      <c r="JL50" s="29" t="s">
        <v>3</v>
      </c>
      <c r="JM50" s="29" t="s">
        <v>19</v>
      </c>
      <c r="JN50" s="29" t="s">
        <v>4</v>
      </c>
      <c r="JO50" s="29" t="s">
        <v>7</v>
      </c>
      <c r="JP50" s="29" t="s">
        <v>14</v>
      </c>
      <c r="JQ50" s="29" t="s">
        <v>5</v>
      </c>
      <c r="JR50" s="29" t="s">
        <v>15</v>
      </c>
      <c r="JS50" s="29" t="s">
        <v>0</v>
      </c>
      <c r="JT50" s="29" t="s">
        <v>15</v>
      </c>
      <c r="JU50" s="29" t="s">
        <v>6</v>
      </c>
      <c r="JV50" s="29" t="s">
        <v>3</v>
      </c>
      <c r="JW50" s="29" t="s">
        <v>9</v>
      </c>
      <c r="JX50" s="29" t="s">
        <v>8</v>
      </c>
      <c r="JY50" s="29" t="s">
        <v>14</v>
      </c>
      <c r="JZ50" s="29" t="s">
        <v>7</v>
      </c>
      <c r="KA50" s="29" t="s">
        <v>3</v>
      </c>
      <c r="KB50" s="29" t="s">
        <v>9</v>
      </c>
      <c r="KC50" s="29" t="s">
        <v>13</v>
      </c>
      <c r="KD50" s="29" t="s">
        <v>18</v>
      </c>
      <c r="KE50" s="29" t="s">
        <v>9</v>
      </c>
      <c r="KF50" s="29" t="s">
        <v>9</v>
      </c>
      <c r="KG50" s="29" t="s">
        <v>6</v>
      </c>
      <c r="KH50" s="29" t="s">
        <v>2</v>
      </c>
      <c r="KI50" s="29" t="s">
        <v>11</v>
      </c>
      <c r="KJ50" s="29" t="s">
        <v>3</v>
      </c>
      <c r="KK50" s="29" t="s">
        <v>19</v>
      </c>
      <c r="KL50" s="29" t="s">
        <v>12</v>
      </c>
      <c r="KM50" s="29" t="s">
        <v>7</v>
      </c>
      <c r="KN50" s="29" t="s">
        <v>14</v>
      </c>
      <c r="KO50" s="29" t="s">
        <v>14</v>
      </c>
      <c r="KP50" s="29" t="s">
        <v>15</v>
      </c>
      <c r="KQ50" s="29" t="s">
        <v>3</v>
      </c>
      <c r="KR50" s="29" t="s">
        <v>13</v>
      </c>
      <c r="KS50" s="29" t="s">
        <v>9</v>
      </c>
      <c r="KT50" s="29" t="s">
        <v>3</v>
      </c>
      <c r="KU50" s="29" t="s">
        <v>16</v>
      </c>
      <c r="KV50" s="29" t="s">
        <v>6</v>
      </c>
      <c r="KW50" s="29" t="s">
        <v>3</v>
      </c>
      <c r="KX50" s="29" t="s">
        <v>10</v>
      </c>
      <c r="KY50" s="29" t="s">
        <v>3</v>
      </c>
      <c r="KZ50" s="29" t="s">
        <v>1</v>
      </c>
      <c r="LA50" s="29" t="s">
        <v>11</v>
      </c>
      <c r="LB50" s="29" t="s">
        <v>1</v>
      </c>
      <c r="LC50" s="29" t="s">
        <v>7</v>
      </c>
      <c r="LD50" s="29" t="s">
        <v>14</v>
      </c>
      <c r="LE50" s="29" t="s">
        <v>15</v>
      </c>
      <c r="LF50" s="29" t="s">
        <v>13</v>
      </c>
      <c r="LG50" s="29" t="s">
        <v>14</v>
      </c>
      <c r="LH50" s="29" t="s">
        <v>19</v>
      </c>
      <c r="LI50" s="29" t="s">
        <v>16</v>
      </c>
      <c r="LJ50" s="29" t="s">
        <v>13</v>
      </c>
      <c r="LK50" s="29" t="s">
        <v>6</v>
      </c>
      <c r="LL50" s="29" t="s">
        <v>18</v>
      </c>
      <c r="LM50" s="29" t="s">
        <v>5</v>
      </c>
      <c r="LN50" s="29" t="s">
        <v>3</v>
      </c>
      <c r="LO50" s="29" t="s">
        <v>1</v>
      </c>
      <c r="LP50" s="29" t="s">
        <v>10</v>
      </c>
      <c r="LQ50" s="29" t="s">
        <v>3</v>
      </c>
      <c r="LR50" s="29" t="s">
        <v>16</v>
      </c>
      <c r="LS50" s="29" t="s">
        <v>2</v>
      </c>
      <c r="LT50" s="29" t="s">
        <v>3</v>
      </c>
      <c r="LU50" s="29" t="s">
        <v>14</v>
      </c>
      <c r="LV50" s="29" t="s">
        <v>13</v>
      </c>
      <c r="LW50" s="29" t="s">
        <v>6</v>
      </c>
      <c r="LX50" s="29" t="s">
        <v>19</v>
      </c>
      <c r="LY50" s="29" t="s">
        <v>1</v>
      </c>
      <c r="LZ50" s="29" t="s">
        <v>9</v>
      </c>
      <c r="MA50" s="29" t="s">
        <v>11</v>
      </c>
      <c r="MB50" s="29" t="s">
        <v>4</v>
      </c>
      <c r="MC50" s="29" t="s">
        <v>13</v>
      </c>
      <c r="MD50" s="29" t="s">
        <v>4</v>
      </c>
      <c r="ME50" s="29" t="s">
        <v>17</v>
      </c>
      <c r="MF50" s="29" t="s">
        <v>18</v>
      </c>
      <c r="MG50" s="29" t="s">
        <v>7</v>
      </c>
      <c r="MH50" s="29" t="s">
        <v>3</v>
      </c>
      <c r="MI50" s="29" t="s">
        <v>11</v>
      </c>
      <c r="MJ50" s="29" t="s">
        <v>11</v>
      </c>
      <c r="MK50" s="29" t="s">
        <v>3</v>
      </c>
      <c r="ML50" s="29" t="s">
        <v>13</v>
      </c>
      <c r="MM50" s="29" t="s">
        <v>19</v>
      </c>
      <c r="MN50" s="29" t="s">
        <v>3</v>
      </c>
      <c r="MO50" s="29" t="s">
        <v>7</v>
      </c>
      <c r="MP50" s="29" t="s">
        <v>3</v>
      </c>
      <c r="MQ50" s="29" t="s">
        <v>3</v>
      </c>
      <c r="MR50" s="29" t="s">
        <v>15</v>
      </c>
      <c r="MS50" s="29" t="s">
        <v>12</v>
      </c>
      <c r="MT50" s="29" t="s">
        <v>3</v>
      </c>
      <c r="MU50" s="29" t="s">
        <v>13</v>
      </c>
      <c r="MV50" s="30" t="s">
        <v>0</v>
      </c>
      <c r="MW50" s="29" t="s">
        <v>8</v>
      </c>
      <c r="MX50" s="29" t="s">
        <v>11</v>
      </c>
      <c r="MY50" s="29" t="s">
        <v>3</v>
      </c>
      <c r="MZ50" s="29" t="s">
        <v>11</v>
      </c>
      <c r="NA50" s="29" t="s">
        <v>10</v>
      </c>
      <c r="NB50" s="29" t="s">
        <v>2</v>
      </c>
      <c r="NC50" s="29" t="s">
        <v>1</v>
      </c>
      <c r="ND50" s="29" t="s">
        <v>1</v>
      </c>
      <c r="NE50" s="29" t="s">
        <v>7</v>
      </c>
      <c r="NF50" s="29" t="s">
        <v>7</v>
      </c>
      <c r="NG50" s="29" t="s">
        <v>7</v>
      </c>
      <c r="NH50" s="29" t="s">
        <v>5</v>
      </c>
      <c r="NI50" s="29" t="s">
        <v>5</v>
      </c>
      <c r="NJ50" s="29" t="s">
        <v>15</v>
      </c>
      <c r="NK50" s="29" t="s">
        <v>5</v>
      </c>
      <c r="NL50" s="29" t="s">
        <v>15</v>
      </c>
      <c r="NM50" s="29" t="s">
        <v>3</v>
      </c>
      <c r="NN50" s="29" t="s">
        <v>13</v>
      </c>
      <c r="NO50" s="29" t="s">
        <v>11</v>
      </c>
      <c r="NP50" s="29" t="s">
        <v>15</v>
      </c>
      <c r="NQ50" s="29" t="s">
        <v>2</v>
      </c>
      <c r="NR50" s="29" t="s">
        <v>12</v>
      </c>
      <c r="NS50" s="29" t="s">
        <v>3</v>
      </c>
      <c r="NT50" s="29" t="s">
        <v>1</v>
      </c>
      <c r="NU50" s="29" t="s">
        <v>4</v>
      </c>
      <c r="NV50" s="29" t="s">
        <v>3</v>
      </c>
      <c r="NW50" s="29" t="s">
        <v>7</v>
      </c>
      <c r="NX50" s="29" t="s">
        <v>3</v>
      </c>
      <c r="NY50" s="29" t="s">
        <v>10</v>
      </c>
      <c r="NZ50" s="29" t="s">
        <v>18</v>
      </c>
      <c r="OA50" s="29" t="s">
        <v>13</v>
      </c>
      <c r="OB50" s="29" t="s">
        <v>7</v>
      </c>
      <c r="OC50" s="29" t="s">
        <v>14</v>
      </c>
      <c r="OD50" s="29" t="s">
        <v>3</v>
      </c>
      <c r="OE50" s="29" t="s">
        <v>13</v>
      </c>
      <c r="OF50" s="29" t="s">
        <v>4</v>
      </c>
      <c r="OG50" s="29" t="s">
        <v>4</v>
      </c>
      <c r="OH50" s="29" t="s">
        <v>13</v>
      </c>
      <c r="OI50" s="29" t="s">
        <v>3</v>
      </c>
      <c r="OJ50" s="29" t="s">
        <v>14</v>
      </c>
      <c r="OK50" s="29" t="s">
        <v>15</v>
      </c>
      <c r="OL50" s="29" t="s">
        <v>11</v>
      </c>
      <c r="OM50" s="29" t="s">
        <v>11</v>
      </c>
      <c r="ON50" s="29" t="s">
        <v>4</v>
      </c>
      <c r="OO50" s="29" t="s">
        <v>7</v>
      </c>
      <c r="OP50" s="29" t="s">
        <v>2</v>
      </c>
      <c r="OQ50" s="29" t="s">
        <v>7</v>
      </c>
      <c r="OR50" s="29" t="s">
        <v>11</v>
      </c>
      <c r="OS50" s="29" t="s">
        <v>9</v>
      </c>
      <c r="OT50" s="29" t="s">
        <v>11</v>
      </c>
      <c r="OU50" s="29" t="s">
        <v>9</v>
      </c>
      <c r="OV50" s="29" t="s">
        <v>9</v>
      </c>
      <c r="OW50" s="29" t="s">
        <v>16</v>
      </c>
      <c r="OX50" s="29" t="s">
        <v>14</v>
      </c>
      <c r="OY50" s="29" t="s">
        <v>15</v>
      </c>
      <c r="OZ50" s="29" t="s">
        <v>15</v>
      </c>
      <c r="PA50" s="29" t="s">
        <v>2</v>
      </c>
      <c r="PB50" s="29" t="s">
        <v>6</v>
      </c>
      <c r="PC50" s="29" t="s">
        <v>11</v>
      </c>
      <c r="PD50" s="29" t="s">
        <v>11</v>
      </c>
      <c r="PE50" s="29" t="s">
        <v>3</v>
      </c>
      <c r="PF50" s="29" t="s">
        <v>18</v>
      </c>
      <c r="PG50" s="29" t="s">
        <v>19</v>
      </c>
      <c r="PH50" s="29" t="s">
        <v>19</v>
      </c>
      <c r="PI50" s="29" t="s">
        <v>19</v>
      </c>
      <c r="PJ50" s="29" t="s">
        <v>16</v>
      </c>
      <c r="PK50" s="29" t="s">
        <v>3</v>
      </c>
      <c r="PL50" s="29" t="s">
        <v>11</v>
      </c>
      <c r="PM50" s="29" t="s">
        <v>10</v>
      </c>
      <c r="PN50" s="29" t="s">
        <v>3</v>
      </c>
      <c r="PO50" s="29" t="s">
        <v>4</v>
      </c>
      <c r="PP50" s="29" t="s">
        <v>14</v>
      </c>
      <c r="PQ50" s="29" t="s">
        <v>15</v>
      </c>
      <c r="PR50" s="29" t="s">
        <v>13</v>
      </c>
      <c r="PS50" s="29" t="s">
        <v>8</v>
      </c>
      <c r="PT50" s="29" t="s">
        <v>6</v>
      </c>
      <c r="PU50" s="29" t="s">
        <v>13</v>
      </c>
      <c r="PV50" s="29" t="s">
        <v>16</v>
      </c>
      <c r="PW50" s="29" t="s">
        <v>17</v>
      </c>
      <c r="PX50" s="29" t="s">
        <v>3</v>
      </c>
      <c r="PY50" s="29" t="s">
        <v>19</v>
      </c>
      <c r="PZ50" s="29" t="s">
        <v>16</v>
      </c>
      <c r="QA50" s="29" t="s">
        <v>17</v>
      </c>
      <c r="QB50" s="29" t="s">
        <v>0</v>
      </c>
      <c r="QC50" s="29" t="s">
        <v>0</v>
      </c>
      <c r="QD50" s="29" t="s">
        <v>7</v>
      </c>
      <c r="QE50" s="29" t="s">
        <v>7</v>
      </c>
      <c r="QF50" s="29" t="s">
        <v>7</v>
      </c>
      <c r="QG50" s="29" t="s">
        <v>5</v>
      </c>
      <c r="QH50" s="29" t="s">
        <v>2</v>
      </c>
      <c r="QI50" s="29" t="s">
        <v>5</v>
      </c>
      <c r="QJ50" s="29" t="s">
        <v>3</v>
      </c>
      <c r="QK50" s="29" t="s">
        <v>15</v>
      </c>
      <c r="QL50" s="29" t="s">
        <v>7</v>
      </c>
      <c r="QM50" s="29" t="s">
        <v>3</v>
      </c>
      <c r="QN50" s="29" t="s">
        <v>16</v>
      </c>
      <c r="QO50" s="29" t="s">
        <v>14</v>
      </c>
      <c r="QP50" s="29" t="s">
        <v>3</v>
      </c>
      <c r="QQ50" s="29" t="s">
        <v>6</v>
      </c>
      <c r="QR50" s="29" t="s">
        <v>14</v>
      </c>
      <c r="QS50" s="29" t="s">
        <v>1</v>
      </c>
      <c r="QT50" s="29" t="s">
        <v>4</v>
      </c>
      <c r="QU50" s="29" t="s">
        <v>3</v>
      </c>
      <c r="QV50" s="29" t="s">
        <v>5</v>
      </c>
      <c r="QW50" s="29" t="s">
        <v>18</v>
      </c>
      <c r="QX50" s="29" t="s">
        <v>18</v>
      </c>
      <c r="QY50" s="29" t="s">
        <v>1</v>
      </c>
      <c r="QZ50" s="29" t="s">
        <v>9</v>
      </c>
      <c r="RA50" s="29" t="s">
        <v>3</v>
      </c>
      <c r="RB50" s="29" t="s">
        <v>19</v>
      </c>
      <c r="RC50" s="29" t="s">
        <v>4</v>
      </c>
      <c r="RD50" s="29" t="s">
        <v>13</v>
      </c>
      <c r="RE50" s="29" t="s">
        <v>3</v>
      </c>
      <c r="RF50" s="29" t="s">
        <v>18</v>
      </c>
      <c r="RG50" s="29" t="s">
        <v>9</v>
      </c>
      <c r="RH50" s="29" t="s">
        <v>3</v>
      </c>
      <c r="RI50" s="29" t="s">
        <v>19</v>
      </c>
      <c r="RJ50" s="29" t="s">
        <v>6</v>
      </c>
      <c r="RK50" s="29" t="s">
        <v>3</v>
      </c>
      <c r="RL50" s="29" t="s">
        <v>11</v>
      </c>
      <c r="RM50" s="29" t="s">
        <v>6</v>
      </c>
      <c r="RN50" s="29" t="s">
        <v>14</v>
      </c>
      <c r="RO50" s="29" t="s">
        <v>9</v>
      </c>
      <c r="RP50" s="29" t="s">
        <v>14</v>
      </c>
      <c r="RQ50" s="29" t="s">
        <v>10</v>
      </c>
      <c r="RR50" s="29" t="s">
        <v>16</v>
      </c>
      <c r="RS50" s="29" t="s">
        <v>5</v>
      </c>
      <c r="RT50" s="29" t="s">
        <v>19</v>
      </c>
      <c r="RU50" s="29" t="s">
        <v>5</v>
      </c>
      <c r="RV50" s="29" t="s">
        <v>14</v>
      </c>
      <c r="RW50" s="29" t="s">
        <v>15</v>
      </c>
      <c r="RX50" s="29" t="s">
        <v>16</v>
      </c>
      <c r="RY50" s="29" t="s">
        <v>14</v>
      </c>
      <c r="RZ50" s="29" t="s">
        <v>13</v>
      </c>
      <c r="SA50" s="29" t="s">
        <v>19</v>
      </c>
      <c r="SB50" s="29" t="s">
        <v>11</v>
      </c>
      <c r="SC50" s="29" t="s">
        <v>6</v>
      </c>
      <c r="SD50" s="29" t="s">
        <v>14</v>
      </c>
      <c r="SE50" s="29" t="s">
        <v>9</v>
      </c>
      <c r="SF50" s="29" t="s">
        <v>7</v>
      </c>
      <c r="SG50" s="29" t="s">
        <v>8</v>
      </c>
      <c r="SH50" s="29" t="s">
        <v>12</v>
      </c>
      <c r="SI50" s="29" t="s">
        <v>12</v>
      </c>
      <c r="SJ50" s="29" t="s">
        <v>12</v>
      </c>
      <c r="SK50" s="29" t="s">
        <v>7</v>
      </c>
      <c r="SL50" s="29" t="s">
        <v>19</v>
      </c>
      <c r="SM50" s="29" t="s">
        <v>18</v>
      </c>
      <c r="SN50" s="29" t="s">
        <v>19</v>
      </c>
      <c r="SO50" s="29" t="s">
        <v>7</v>
      </c>
      <c r="SP50" s="29" t="s">
        <v>9</v>
      </c>
      <c r="SQ50" s="29" t="s">
        <v>0</v>
      </c>
      <c r="SR50" s="29" t="s">
        <v>2</v>
      </c>
      <c r="SS50" s="29" t="s">
        <v>5</v>
      </c>
      <c r="ST50" s="29" t="s">
        <v>5</v>
      </c>
      <c r="SU50" s="29" t="s">
        <v>6</v>
      </c>
      <c r="SV50" s="29" t="s">
        <v>19</v>
      </c>
      <c r="SW50" s="29" t="s">
        <v>16</v>
      </c>
      <c r="SX50" s="29" t="s">
        <v>3</v>
      </c>
      <c r="SY50" s="29" t="s">
        <v>12</v>
      </c>
      <c r="SZ50" s="29" t="s">
        <v>11</v>
      </c>
      <c r="TA50" s="29" t="s">
        <v>0</v>
      </c>
      <c r="TB50" s="29" t="s">
        <v>10</v>
      </c>
      <c r="TC50" s="29" t="s">
        <v>3</v>
      </c>
      <c r="TD50" s="29" t="s">
        <v>14</v>
      </c>
      <c r="TE50" s="29" t="s">
        <v>13</v>
      </c>
      <c r="TF50" s="29" t="s">
        <v>0</v>
      </c>
      <c r="TG50" s="29" t="s">
        <v>2</v>
      </c>
      <c r="TH50" s="29" t="s">
        <v>11</v>
      </c>
      <c r="TI50" s="29" t="s">
        <v>17</v>
      </c>
      <c r="TJ50" s="29" t="s">
        <v>11</v>
      </c>
      <c r="TK50" s="29" t="s">
        <v>11</v>
      </c>
      <c r="TL50" s="29" t="s">
        <v>17</v>
      </c>
      <c r="TM50" s="29" t="s">
        <v>11</v>
      </c>
      <c r="TN50" s="29" t="s">
        <v>17</v>
      </c>
      <c r="TO50" s="29" t="s">
        <v>11</v>
      </c>
      <c r="TP50" s="29" t="s">
        <v>11</v>
      </c>
      <c r="TQ50" s="29" t="s">
        <v>9</v>
      </c>
      <c r="TR50" s="29" t="s">
        <v>2</v>
      </c>
      <c r="TS50" s="29" t="s">
        <v>9</v>
      </c>
      <c r="TT50" s="29" t="s">
        <v>5</v>
      </c>
      <c r="TU50" s="29" t="s">
        <v>6</v>
      </c>
      <c r="TV50" s="29" t="s">
        <v>19</v>
      </c>
      <c r="TW50" s="29" t="s">
        <v>2</v>
      </c>
      <c r="TX50" s="29" t="s">
        <v>3</v>
      </c>
      <c r="TY50" s="29" t="s">
        <v>9</v>
      </c>
      <c r="TZ50" s="29" t="s">
        <v>9</v>
      </c>
      <c r="UA50" s="29" t="s">
        <v>3</v>
      </c>
      <c r="UB50" s="29" t="s">
        <v>0</v>
      </c>
      <c r="UC50" s="29" t="s">
        <v>3</v>
      </c>
      <c r="UD50" s="29" t="s">
        <v>11</v>
      </c>
      <c r="UE50" s="29" t="s">
        <v>12</v>
      </c>
      <c r="UF50" s="29" t="s">
        <v>18</v>
      </c>
      <c r="UG50" s="29" t="s">
        <v>15</v>
      </c>
      <c r="UH50" s="29" t="s">
        <v>3</v>
      </c>
      <c r="UI50" s="29" t="s">
        <v>15</v>
      </c>
      <c r="UJ50" s="29" t="s">
        <v>18</v>
      </c>
      <c r="UK50" s="29" t="s">
        <v>3</v>
      </c>
      <c r="UL50" s="29" t="s">
        <v>19</v>
      </c>
      <c r="UM50" s="29" t="s">
        <v>19</v>
      </c>
      <c r="UN50" s="29" t="s">
        <v>13</v>
      </c>
      <c r="UO50" s="29" t="s">
        <v>3</v>
      </c>
      <c r="UP50" s="29" t="s">
        <v>5</v>
      </c>
      <c r="UQ50" s="29" t="s">
        <v>7</v>
      </c>
      <c r="UR50" s="29" t="s">
        <v>9</v>
      </c>
      <c r="US50" s="29" t="s">
        <v>5</v>
      </c>
      <c r="UT50" s="29" t="s">
        <v>16</v>
      </c>
      <c r="UU50" s="29" t="s">
        <v>1</v>
      </c>
      <c r="UV50" s="29" t="s">
        <v>3</v>
      </c>
      <c r="UW50" s="29" t="s">
        <v>10</v>
      </c>
      <c r="UX50" s="29" t="s">
        <v>7</v>
      </c>
      <c r="UY50" s="29" t="s">
        <v>3</v>
      </c>
      <c r="UZ50" s="29" t="s">
        <v>7</v>
      </c>
      <c r="VA50" s="29" t="s">
        <v>14</v>
      </c>
      <c r="VB50" s="29" t="s">
        <v>1</v>
      </c>
      <c r="VC50" s="29" t="s">
        <v>7</v>
      </c>
      <c r="VD50" s="29" t="s">
        <v>2</v>
      </c>
      <c r="VE50" s="29" t="s">
        <v>9</v>
      </c>
      <c r="VF50" s="29" t="s">
        <v>13</v>
      </c>
      <c r="VG50" s="29" t="s">
        <v>3</v>
      </c>
      <c r="VH50" s="29" t="s">
        <v>2</v>
      </c>
      <c r="VI50" s="29" t="s">
        <v>7</v>
      </c>
      <c r="VJ50" s="29" t="s">
        <v>3</v>
      </c>
      <c r="VK50" s="29" t="s">
        <v>11</v>
      </c>
      <c r="VL50" s="29" t="s">
        <v>10</v>
      </c>
      <c r="VM50" s="29" t="s">
        <v>6</v>
      </c>
      <c r="VN50" s="29" t="s">
        <v>19</v>
      </c>
      <c r="VO50" s="29" t="s">
        <v>7</v>
      </c>
      <c r="VP50" s="29" t="s">
        <v>3</v>
      </c>
      <c r="VQ50" s="29" t="s">
        <v>2</v>
      </c>
      <c r="VR50" s="29" t="s">
        <v>11</v>
      </c>
      <c r="VS50" s="29" t="s">
        <v>3</v>
      </c>
      <c r="VT50" s="29" t="s">
        <v>4</v>
      </c>
      <c r="VU50" s="29" t="s">
        <v>3</v>
      </c>
      <c r="VV50" s="29" t="s">
        <v>4</v>
      </c>
      <c r="VW50" s="29" t="s">
        <v>11</v>
      </c>
      <c r="VX50" s="29" t="s">
        <v>14</v>
      </c>
      <c r="VY50" s="29" t="s">
        <v>3</v>
      </c>
      <c r="VZ50" s="29" t="s">
        <v>4</v>
      </c>
      <c r="WA50" s="29" t="s">
        <v>3</v>
      </c>
      <c r="WB50" s="29" t="s">
        <v>11</v>
      </c>
      <c r="WC50" s="29" t="s">
        <v>16</v>
      </c>
      <c r="WD50" s="29" t="s">
        <v>14</v>
      </c>
      <c r="WE50" s="29" t="s">
        <v>1</v>
      </c>
      <c r="WF50" s="29" t="s">
        <v>10</v>
      </c>
      <c r="WG50" s="29" t="s">
        <v>3</v>
      </c>
      <c r="WH50" s="29" t="s">
        <v>19</v>
      </c>
      <c r="WI50" s="29" t="s">
        <v>16</v>
      </c>
      <c r="WJ50" s="29" t="s">
        <v>3</v>
      </c>
      <c r="WK50" s="29" t="s">
        <v>9</v>
      </c>
      <c r="WL50" s="29" t="s">
        <v>15</v>
      </c>
      <c r="WM50" s="29" t="s">
        <v>3</v>
      </c>
      <c r="WN50" s="29" t="s">
        <v>1</v>
      </c>
      <c r="WO50" s="29" t="s">
        <v>14</v>
      </c>
      <c r="WP50" s="29" t="s">
        <v>11</v>
      </c>
      <c r="WQ50" s="29" t="s">
        <v>4</v>
      </c>
      <c r="WR50" s="29" t="s">
        <v>18</v>
      </c>
      <c r="WS50" s="29" t="s">
        <v>19</v>
      </c>
      <c r="WT50" s="29" t="s">
        <v>15</v>
      </c>
      <c r="WU50" s="29" t="s">
        <v>3</v>
      </c>
      <c r="WV50" s="29" t="s">
        <v>15</v>
      </c>
      <c r="WW50" s="29" t="s">
        <v>1</v>
      </c>
      <c r="WX50" s="29" t="s">
        <v>3</v>
      </c>
      <c r="WY50" s="29" t="s">
        <v>11</v>
      </c>
      <c r="WZ50" s="29" t="s">
        <v>13</v>
      </c>
      <c r="XA50" s="29" t="s">
        <v>2</v>
      </c>
      <c r="XB50" s="29" t="s">
        <v>19</v>
      </c>
      <c r="XC50" s="29" t="s">
        <v>5</v>
      </c>
      <c r="XD50" s="29" t="s">
        <v>3</v>
      </c>
      <c r="XE50" s="29" t="s">
        <v>9</v>
      </c>
      <c r="XF50" s="29" t="s">
        <v>16</v>
      </c>
      <c r="XG50" s="29" t="s">
        <v>3</v>
      </c>
      <c r="XH50" s="29" t="s">
        <v>14</v>
      </c>
      <c r="XI50" s="29" t="s">
        <v>3</v>
      </c>
      <c r="XJ50" s="29" t="s">
        <v>1</v>
      </c>
      <c r="XK50" s="29" t="s">
        <v>4</v>
      </c>
      <c r="XL50" s="29" t="s">
        <v>11</v>
      </c>
      <c r="XM50" s="29" t="s">
        <v>4</v>
      </c>
      <c r="XN50" s="29" t="s">
        <v>0</v>
      </c>
      <c r="XO50" s="29" t="s">
        <v>15</v>
      </c>
      <c r="XP50" s="29" t="s">
        <v>1</v>
      </c>
      <c r="XQ50" s="29" t="s">
        <v>3</v>
      </c>
      <c r="XR50" s="29" t="s">
        <v>19</v>
      </c>
      <c r="XS50" s="29" t="s">
        <v>11</v>
      </c>
      <c r="XT50" s="29" t="s">
        <v>8</v>
      </c>
      <c r="XU50" s="29" t="s">
        <v>0</v>
      </c>
      <c r="XV50" s="29" t="s">
        <v>13</v>
      </c>
      <c r="XW50" s="29" t="s">
        <v>13</v>
      </c>
      <c r="XX50" s="29" t="s">
        <v>14</v>
      </c>
      <c r="XY50" s="29" t="s">
        <v>10</v>
      </c>
      <c r="XZ50" s="29" t="s">
        <v>19</v>
      </c>
      <c r="YA50" s="29" t="s">
        <v>16</v>
      </c>
      <c r="YB50" s="29" t="s">
        <v>12</v>
      </c>
      <c r="YC50" s="29" t="s">
        <v>3</v>
      </c>
      <c r="YD50" s="29" t="s">
        <v>11</v>
      </c>
      <c r="YE50" s="29" t="s">
        <v>3</v>
      </c>
      <c r="YF50" s="29" t="s">
        <v>8</v>
      </c>
      <c r="YG50" s="29" t="s">
        <v>18</v>
      </c>
      <c r="YH50" s="29" t="s">
        <v>7</v>
      </c>
      <c r="YI50" s="29" t="s">
        <v>3</v>
      </c>
      <c r="YJ50" s="29" t="s">
        <v>5</v>
      </c>
      <c r="YK50" s="29" t="s">
        <v>3</v>
      </c>
      <c r="YL50" s="29" t="s">
        <v>3</v>
      </c>
      <c r="YM50" s="29" t="s">
        <v>1</v>
      </c>
      <c r="YN50" s="29" t="s">
        <v>7</v>
      </c>
      <c r="YO50" s="29" t="s">
        <v>14</v>
      </c>
      <c r="YP50" s="29" t="s">
        <v>5</v>
      </c>
      <c r="YQ50" s="29" t="s">
        <v>5</v>
      </c>
      <c r="YR50" s="29" t="s">
        <v>5</v>
      </c>
      <c r="YS50" s="29" t="s">
        <v>9</v>
      </c>
      <c r="YT50" s="29" t="s">
        <v>7</v>
      </c>
      <c r="YU50" s="29" t="s">
        <v>13</v>
      </c>
      <c r="YV50" s="29" t="s">
        <v>19</v>
      </c>
      <c r="YW50" s="29" t="s">
        <v>11</v>
      </c>
      <c r="YX50" s="29" t="s">
        <v>17</v>
      </c>
      <c r="YY50" s="29" t="s">
        <v>4</v>
      </c>
      <c r="YZ50" s="29" t="s">
        <v>15</v>
      </c>
      <c r="ZA50" s="29" t="s">
        <v>6</v>
      </c>
      <c r="ZB50" s="29" t="s">
        <v>7</v>
      </c>
      <c r="ZC50" s="29" t="s">
        <v>12</v>
      </c>
      <c r="ZD50" s="29" t="s">
        <v>2</v>
      </c>
      <c r="ZE50" s="29" t="s">
        <v>15</v>
      </c>
      <c r="ZF50" s="29" t="s">
        <v>12</v>
      </c>
      <c r="ZG50" s="29" t="s">
        <v>2</v>
      </c>
      <c r="ZH50" s="29" t="s">
        <v>15</v>
      </c>
      <c r="ZI50" s="29" t="s">
        <v>5</v>
      </c>
      <c r="ZJ50" s="29" t="s">
        <v>8</v>
      </c>
      <c r="ZK50" s="29" t="s">
        <v>5</v>
      </c>
      <c r="ZL50" s="29" t="s">
        <v>7</v>
      </c>
      <c r="ZM50" s="29" t="s">
        <v>11</v>
      </c>
      <c r="ZN50" s="29" t="s">
        <v>13</v>
      </c>
      <c r="ZO50" s="29" t="s">
        <v>4</v>
      </c>
      <c r="ZP50" s="29" t="s">
        <v>10</v>
      </c>
      <c r="ZQ50" s="29" t="s">
        <v>1</v>
      </c>
      <c r="ZR50" s="29" t="s">
        <v>15</v>
      </c>
      <c r="ZS50" s="29" t="s">
        <v>15</v>
      </c>
      <c r="ZT50" s="29" t="s">
        <v>17</v>
      </c>
      <c r="ZU50" s="29" t="s">
        <v>6</v>
      </c>
      <c r="ZV50" s="29" t="s">
        <v>2</v>
      </c>
      <c r="ZW50" s="29" t="s">
        <v>3</v>
      </c>
      <c r="ZX50" s="29" t="s">
        <v>8</v>
      </c>
      <c r="ZY50" s="29" t="s">
        <v>1</v>
      </c>
      <c r="ZZ50" s="29" t="s">
        <v>5</v>
      </c>
      <c r="AAA50" s="29" t="s">
        <v>4</v>
      </c>
      <c r="AAB50" s="29" t="s">
        <v>19</v>
      </c>
      <c r="AAC50" s="29" t="s">
        <v>8</v>
      </c>
      <c r="AAD50" s="29" t="s">
        <v>10</v>
      </c>
      <c r="AAE50" s="29" t="s">
        <v>3</v>
      </c>
      <c r="AAF50" s="29" t="s">
        <v>11</v>
      </c>
      <c r="AAG50" s="29" t="s">
        <v>1</v>
      </c>
      <c r="AAH50" s="29" t="s">
        <v>10</v>
      </c>
      <c r="AAI50" s="29" t="s">
        <v>2</v>
      </c>
      <c r="AAJ50" s="29" t="s">
        <v>7</v>
      </c>
      <c r="AAK50" s="29" t="s">
        <v>16</v>
      </c>
      <c r="AAL50" s="29" t="s">
        <v>7</v>
      </c>
      <c r="AAM50" s="29" t="s">
        <v>6</v>
      </c>
      <c r="AAN50" s="29" t="s">
        <v>0</v>
      </c>
      <c r="AAO50" s="29" t="s">
        <v>7</v>
      </c>
      <c r="AAP50" s="23" t="s">
        <v>16</v>
      </c>
      <c r="AAQ50" s="32"/>
    </row>
    <row r="51" spans="1:719" x14ac:dyDescent="0.3">
      <c r="A51" s="31" t="s">
        <v>113</v>
      </c>
      <c r="B51" s="23" t="s">
        <v>14</v>
      </c>
      <c r="C51" s="23" t="s">
        <v>14</v>
      </c>
      <c r="D51" s="23" t="s">
        <v>7</v>
      </c>
      <c r="E51" s="23" t="s">
        <v>7</v>
      </c>
      <c r="F51" s="23" t="s">
        <v>11</v>
      </c>
      <c r="G51" s="23" t="s">
        <v>10</v>
      </c>
      <c r="H51" s="23" t="s">
        <v>4</v>
      </c>
      <c r="I51" s="23" t="s">
        <v>13</v>
      </c>
      <c r="J51" s="23" t="s">
        <v>16</v>
      </c>
      <c r="K51" s="23" t="s">
        <v>4</v>
      </c>
      <c r="L51" s="23" t="s">
        <v>14</v>
      </c>
      <c r="M51" s="23" t="s">
        <v>4</v>
      </c>
      <c r="N51" s="23" t="s">
        <v>0</v>
      </c>
      <c r="O51" s="23" t="s">
        <v>3</v>
      </c>
      <c r="P51" s="23" t="s">
        <v>15</v>
      </c>
      <c r="Q51" s="23" t="s">
        <v>4</v>
      </c>
      <c r="R51" s="23" t="s">
        <v>14</v>
      </c>
      <c r="S51" s="23" t="s">
        <v>13</v>
      </c>
      <c r="T51" s="23" t="s">
        <v>3</v>
      </c>
      <c r="U51" s="23" t="s">
        <v>9</v>
      </c>
      <c r="V51" s="23" t="s">
        <v>14</v>
      </c>
      <c r="W51" s="23" t="s">
        <v>14</v>
      </c>
      <c r="X51" s="23" t="s">
        <v>5</v>
      </c>
      <c r="Y51" s="23" t="s">
        <v>15</v>
      </c>
      <c r="Z51" s="23" t="s">
        <v>18</v>
      </c>
      <c r="AA51" s="23" t="s">
        <v>4</v>
      </c>
      <c r="AB51" s="23" t="s">
        <v>13</v>
      </c>
      <c r="AC51" s="23" t="s">
        <v>3</v>
      </c>
      <c r="AD51" s="23" t="s">
        <v>19</v>
      </c>
      <c r="AE51" s="23" t="s">
        <v>3</v>
      </c>
      <c r="AF51" s="23" t="s">
        <v>5</v>
      </c>
      <c r="AG51" s="23" t="s">
        <v>2</v>
      </c>
      <c r="AH51" s="23" t="s">
        <v>15</v>
      </c>
      <c r="AI51" s="23" t="s">
        <v>2</v>
      </c>
      <c r="AJ51" s="23" t="s">
        <v>0</v>
      </c>
      <c r="AK51" s="23" t="s">
        <v>13</v>
      </c>
      <c r="AL51" s="23" t="s">
        <v>13</v>
      </c>
      <c r="AM51" s="23" t="s">
        <v>3</v>
      </c>
      <c r="AN51" s="23" t="s">
        <v>3</v>
      </c>
      <c r="AO51" s="23" t="s">
        <v>18</v>
      </c>
      <c r="AP51" s="23" t="s">
        <v>9</v>
      </c>
      <c r="AQ51" s="23" t="s">
        <v>15</v>
      </c>
      <c r="AR51" s="23" t="s">
        <v>4</v>
      </c>
      <c r="AS51" s="23" t="s">
        <v>15</v>
      </c>
      <c r="AT51" s="23" t="s">
        <v>10</v>
      </c>
      <c r="AU51" s="23" t="s">
        <v>16</v>
      </c>
      <c r="AV51" s="23" t="s">
        <v>16</v>
      </c>
      <c r="AW51" s="23" t="s">
        <v>11</v>
      </c>
      <c r="AX51" s="23" t="s">
        <v>17</v>
      </c>
      <c r="AY51" s="23" t="s">
        <v>11</v>
      </c>
      <c r="AZ51" s="23" t="s">
        <v>0</v>
      </c>
      <c r="BA51" s="23" t="s">
        <v>2</v>
      </c>
      <c r="BB51" s="23" t="s">
        <v>3</v>
      </c>
      <c r="BC51" s="23" t="s">
        <v>5</v>
      </c>
      <c r="BD51" s="23" t="s">
        <v>4</v>
      </c>
      <c r="BE51" s="23" t="s">
        <v>7</v>
      </c>
      <c r="BF51" s="23" t="s">
        <v>2</v>
      </c>
      <c r="BG51" s="23" t="s">
        <v>17</v>
      </c>
      <c r="BH51" s="23" t="s">
        <v>7</v>
      </c>
      <c r="BI51" s="23" t="s">
        <v>14</v>
      </c>
      <c r="BJ51" s="23" t="s">
        <v>7</v>
      </c>
      <c r="BK51" s="23" t="s">
        <v>13</v>
      </c>
      <c r="BL51" s="23" t="s">
        <v>0</v>
      </c>
      <c r="BM51" s="23" t="s">
        <v>19</v>
      </c>
      <c r="BN51" s="23" t="s">
        <v>11</v>
      </c>
      <c r="BO51" s="23" t="s">
        <v>11</v>
      </c>
      <c r="BP51" s="23" t="s">
        <v>3</v>
      </c>
      <c r="BQ51" s="23" t="s">
        <v>10</v>
      </c>
      <c r="BR51" s="23" t="s">
        <v>12</v>
      </c>
      <c r="BS51" s="23" t="s">
        <v>5</v>
      </c>
      <c r="BT51" s="23" t="s">
        <v>2</v>
      </c>
      <c r="BU51" s="23" t="s">
        <v>8</v>
      </c>
      <c r="BV51" s="23" t="s">
        <v>3</v>
      </c>
      <c r="BW51" s="23" t="s">
        <v>7</v>
      </c>
      <c r="BX51" s="23" t="s">
        <v>8</v>
      </c>
      <c r="BY51" s="23" t="s">
        <v>11</v>
      </c>
      <c r="BZ51" s="23" t="s">
        <v>4</v>
      </c>
      <c r="CA51" s="23" t="s">
        <v>3</v>
      </c>
      <c r="CB51" s="23" t="s">
        <v>19</v>
      </c>
      <c r="CC51" s="23" t="s">
        <v>7</v>
      </c>
      <c r="CD51" s="23" t="s">
        <v>1</v>
      </c>
      <c r="CE51" s="23" t="s">
        <v>5</v>
      </c>
      <c r="CF51" s="23" t="s">
        <v>15</v>
      </c>
      <c r="CG51" s="23" t="s">
        <v>9</v>
      </c>
      <c r="CH51" s="23" t="s">
        <v>18</v>
      </c>
      <c r="CI51" s="23" t="s">
        <v>6</v>
      </c>
      <c r="CJ51" s="23" t="s">
        <v>3</v>
      </c>
      <c r="CK51" s="23" t="s">
        <v>12</v>
      </c>
      <c r="CL51" s="23" t="s">
        <v>6</v>
      </c>
      <c r="CM51" s="23" t="s">
        <v>7</v>
      </c>
      <c r="CN51" s="23" t="s">
        <v>3</v>
      </c>
      <c r="CO51" s="23" t="s">
        <v>3</v>
      </c>
      <c r="CP51" s="23" t="s">
        <v>19</v>
      </c>
      <c r="CQ51" s="23" t="s">
        <v>15</v>
      </c>
      <c r="CR51" s="23" t="s">
        <v>1</v>
      </c>
      <c r="CS51" s="23" t="s">
        <v>5</v>
      </c>
      <c r="CT51" s="28" t="s">
        <v>0</v>
      </c>
      <c r="CU51" s="23" t="s">
        <v>6</v>
      </c>
      <c r="CV51" s="23" t="s">
        <v>6</v>
      </c>
      <c r="CW51" s="23" t="s">
        <v>18</v>
      </c>
      <c r="CX51" s="23" t="s">
        <v>10</v>
      </c>
      <c r="CY51" s="23" t="s">
        <v>11</v>
      </c>
      <c r="CZ51" s="23" t="s">
        <v>14</v>
      </c>
      <c r="DA51" s="23" t="s">
        <v>14</v>
      </c>
      <c r="DB51" s="23" t="s">
        <v>13</v>
      </c>
      <c r="DC51" s="23" t="s">
        <v>0</v>
      </c>
      <c r="DD51" s="23" t="s">
        <v>17</v>
      </c>
      <c r="DE51" s="23" t="s">
        <v>14</v>
      </c>
      <c r="DF51" s="23" t="s">
        <v>7</v>
      </c>
      <c r="DG51" s="23" t="s">
        <v>11</v>
      </c>
      <c r="DH51" s="23" t="s">
        <v>13</v>
      </c>
      <c r="DI51" s="23" t="s">
        <v>6</v>
      </c>
      <c r="DJ51" s="23" t="s">
        <v>3</v>
      </c>
      <c r="DK51" s="23" t="s">
        <v>12</v>
      </c>
      <c r="DL51" s="23" t="s">
        <v>13</v>
      </c>
      <c r="DM51" s="23" t="s">
        <v>1</v>
      </c>
      <c r="DN51" s="23" t="s">
        <v>7</v>
      </c>
      <c r="DO51" s="23" t="s">
        <v>4</v>
      </c>
      <c r="DP51" s="23" t="s">
        <v>4</v>
      </c>
      <c r="DQ51" s="23" t="s">
        <v>3</v>
      </c>
      <c r="DR51" s="23" t="s">
        <v>11</v>
      </c>
      <c r="DS51" s="23" t="s">
        <v>11</v>
      </c>
      <c r="DT51" s="23" t="s">
        <v>3</v>
      </c>
      <c r="DU51" s="23" t="s">
        <v>13</v>
      </c>
      <c r="DV51" s="23" t="s">
        <v>7</v>
      </c>
      <c r="DW51" s="23" t="s">
        <v>15</v>
      </c>
      <c r="DX51" s="23" t="s">
        <v>8</v>
      </c>
      <c r="DY51" s="23" t="s">
        <v>8</v>
      </c>
      <c r="DZ51" s="23" t="s">
        <v>15</v>
      </c>
      <c r="EA51" s="23" t="s">
        <v>11</v>
      </c>
      <c r="EB51" s="23" t="s">
        <v>3</v>
      </c>
      <c r="EC51" s="23" t="s">
        <v>14</v>
      </c>
      <c r="ED51" s="23" t="s">
        <v>3</v>
      </c>
      <c r="EE51" s="23" t="s">
        <v>16</v>
      </c>
      <c r="EF51" s="23" t="s">
        <v>10</v>
      </c>
      <c r="EG51" s="23" t="s">
        <v>3</v>
      </c>
      <c r="EH51" s="23" t="s">
        <v>14</v>
      </c>
      <c r="EI51" s="23" t="s">
        <v>11</v>
      </c>
      <c r="EJ51" s="23" t="s">
        <v>19</v>
      </c>
      <c r="EK51" s="23" t="s">
        <v>4</v>
      </c>
      <c r="EL51" s="23" t="s">
        <v>14</v>
      </c>
      <c r="EM51" s="23" t="s">
        <v>11</v>
      </c>
      <c r="EN51" s="23" t="s">
        <v>8</v>
      </c>
      <c r="EO51" s="23" t="s">
        <v>14</v>
      </c>
      <c r="EP51" s="23" t="s">
        <v>4</v>
      </c>
      <c r="EQ51" s="23" t="s">
        <v>9</v>
      </c>
      <c r="ER51" s="23" t="s">
        <v>18</v>
      </c>
      <c r="ES51" s="23" t="s">
        <v>2</v>
      </c>
      <c r="ET51" s="23" t="s">
        <v>18</v>
      </c>
      <c r="EU51" s="23" t="s">
        <v>10</v>
      </c>
      <c r="EV51" s="23" t="s">
        <v>0</v>
      </c>
      <c r="EW51" s="23" t="s">
        <v>12</v>
      </c>
      <c r="EX51" s="23" t="s">
        <v>4</v>
      </c>
      <c r="EY51" s="23" t="s">
        <v>2</v>
      </c>
      <c r="EZ51" s="23" t="s">
        <v>2</v>
      </c>
      <c r="FA51" s="23" t="s">
        <v>16</v>
      </c>
      <c r="FB51" s="23" t="s">
        <v>7</v>
      </c>
      <c r="FC51" s="23" t="s">
        <v>6</v>
      </c>
      <c r="FD51" s="23" t="s">
        <v>5</v>
      </c>
      <c r="FE51" s="23" t="s">
        <v>9</v>
      </c>
      <c r="FF51" s="23" t="s">
        <v>6</v>
      </c>
      <c r="FG51" s="23" t="s">
        <v>2</v>
      </c>
      <c r="FH51" s="23" t="s">
        <v>5</v>
      </c>
      <c r="FI51" s="23" t="s">
        <v>16</v>
      </c>
      <c r="FJ51" s="23" t="s">
        <v>4</v>
      </c>
      <c r="FK51" s="23" t="s">
        <v>11</v>
      </c>
      <c r="FL51" s="23" t="s">
        <v>5</v>
      </c>
      <c r="FM51" s="23" t="s">
        <v>3</v>
      </c>
      <c r="FN51" s="23" t="s">
        <v>5</v>
      </c>
      <c r="FO51" s="23" t="s">
        <v>5</v>
      </c>
      <c r="FP51" s="23" t="s">
        <v>12</v>
      </c>
      <c r="FQ51" s="23" t="s">
        <v>7</v>
      </c>
      <c r="FR51" s="23" t="s">
        <v>13</v>
      </c>
      <c r="FS51" s="23" t="s">
        <v>11</v>
      </c>
      <c r="FT51" s="23" t="s">
        <v>1</v>
      </c>
      <c r="FU51" s="23" t="s">
        <v>10</v>
      </c>
      <c r="FV51" s="23" t="s">
        <v>14</v>
      </c>
      <c r="FW51" s="23" t="s">
        <v>2</v>
      </c>
      <c r="FX51" s="23" t="s">
        <v>7</v>
      </c>
      <c r="FY51" s="23" t="s">
        <v>16</v>
      </c>
      <c r="FZ51" s="23" t="s">
        <v>3</v>
      </c>
      <c r="GA51" s="23" t="s">
        <v>7</v>
      </c>
      <c r="GB51" s="23" t="s">
        <v>5</v>
      </c>
      <c r="GC51" s="23" t="s">
        <v>12</v>
      </c>
      <c r="GD51" s="23" t="s">
        <v>11</v>
      </c>
      <c r="GE51" s="23" t="s">
        <v>6</v>
      </c>
      <c r="GF51" s="23" t="s">
        <v>3</v>
      </c>
      <c r="GG51" s="23" t="s">
        <v>16</v>
      </c>
      <c r="GH51" s="23" t="s">
        <v>3</v>
      </c>
      <c r="GI51" s="23" t="s">
        <v>7</v>
      </c>
      <c r="GJ51" s="23" t="s">
        <v>3</v>
      </c>
      <c r="GK51" s="23" t="s">
        <v>11</v>
      </c>
      <c r="GL51" s="23" t="s">
        <v>7</v>
      </c>
      <c r="GM51" s="23" t="s">
        <v>15</v>
      </c>
      <c r="GN51" s="23" t="s">
        <v>5</v>
      </c>
      <c r="GO51" s="23" t="s">
        <v>7</v>
      </c>
      <c r="GP51" s="23" t="s">
        <v>11</v>
      </c>
      <c r="GQ51" s="23" t="s">
        <v>7</v>
      </c>
      <c r="GR51" s="23" t="s">
        <v>4</v>
      </c>
      <c r="GS51" s="23" t="s">
        <v>13</v>
      </c>
      <c r="GT51" s="23" t="s">
        <v>3</v>
      </c>
      <c r="GU51" s="23" t="s">
        <v>4</v>
      </c>
      <c r="GV51" s="23" t="s">
        <v>17</v>
      </c>
      <c r="GW51" s="23" t="s">
        <v>7</v>
      </c>
      <c r="GX51" s="23" t="s">
        <v>7</v>
      </c>
      <c r="GY51" s="23" t="s">
        <v>3</v>
      </c>
      <c r="GZ51" s="23" t="s">
        <v>9</v>
      </c>
      <c r="HA51" s="23" t="s">
        <v>5</v>
      </c>
      <c r="HB51" s="23" t="s">
        <v>9</v>
      </c>
      <c r="HC51" s="23" t="s">
        <v>15</v>
      </c>
      <c r="HD51" s="23" t="s">
        <v>1</v>
      </c>
      <c r="HE51" s="23" t="s">
        <v>3</v>
      </c>
      <c r="HF51" s="23" t="s">
        <v>16</v>
      </c>
      <c r="HG51" s="23" t="s">
        <v>5</v>
      </c>
      <c r="HH51" s="23" t="s">
        <v>3</v>
      </c>
      <c r="HI51" s="23" t="s">
        <v>14</v>
      </c>
      <c r="HJ51" s="23" t="s">
        <v>7</v>
      </c>
      <c r="HK51" s="23" t="s">
        <v>2</v>
      </c>
      <c r="HL51" s="23" t="s">
        <v>13</v>
      </c>
      <c r="HM51" s="23" t="s">
        <v>8</v>
      </c>
      <c r="HN51" s="23" t="s">
        <v>14</v>
      </c>
      <c r="HO51" s="23" t="s">
        <v>10</v>
      </c>
      <c r="HP51" s="23" t="s">
        <v>14</v>
      </c>
      <c r="HQ51" s="23" t="s">
        <v>15</v>
      </c>
      <c r="HR51" s="23" t="s">
        <v>19</v>
      </c>
      <c r="HS51" s="23" t="s">
        <v>13</v>
      </c>
      <c r="HT51" s="23" t="s">
        <v>4</v>
      </c>
      <c r="HU51" s="23" t="s">
        <v>7</v>
      </c>
      <c r="HV51" s="23" t="s">
        <v>3</v>
      </c>
      <c r="HW51" s="23" t="s">
        <v>2</v>
      </c>
      <c r="HX51" s="23" t="s">
        <v>12</v>
      </c>
      <c r="HY51" s="23" t="s">
        <v>6</v>
      </c>
      <c r="HZ51" s="23" t="s">
        <v>19</v>
      </c>
      <c r="IA51" s="23" t="s">
        <v>18</v>
      </c>
      <c r="IB51" s="23" t="s">
        <v>3</v>
      </c>
      <c r="IC51" s="23" t="s">
        <v>16</v>
      </c>
      <c r="ID51" s="23" t="s">
        <v>1</v>
      </c>
      <c r="IE51" s="23" t="s">
        <v>3</v>
      </c>
      <c r="IF51" s="23" t="s">
        <v>8</v>
      </c>
      <c r="IG51" s="23" t="s">
        <v>14</v>
      </c>
      <c r="IH51" s="23" t="s">
        <v>8</v>
      </c>
      <c r="II51" s="23" t="s">
        <v>7</v>
      </c>
      <c r="IJ51" s="23" t="s">
        <v>5</v>
      </c>
      <c r="IK51" s="23" t="s">
        <v>12</v>
      </c>
      <c r="IL51" s="23" t="s">
        <v>2</v>
      </c>
      <c r="IM51" s="23" t="s">
        <v>2</v>
      </c>
      <c r="IN51" s="23" t="s">
        <v>5</v>
      </c>
      <c r="IO51" s="23" t="s">
        <v>3</v>
      </c>
      <c r="IP51" s="23" t="s">
        <v>12</v>
      </c>
      <c r="IQ51" s="23" t="s">
        <v>11</v>
      </c>
      <c r="IR51" s="23" t="s">
        <v>7</v>
      </c>
      <c r="IS51" s="23" t="s">
        <v>3</v>
      </c>
      <c r="IT51" s="23" t="s">
        <v>12</v>
      </c>
      <c r="IU51" s="23" t="s">
        <v>11</v>
      </c>
      <c r="IV51" s="23" t="s">
        <v>3</v>
      </c>
      <c r="IW51" s="23" t="s">
        <v>15</v>
      </c>
      <c r="IX51" s="23" t="s">
        <v>12</v>
      </c>
      <c r="IY51" s="23" t="s">
        <v>3</v>
      </c>
      <c r="IZ51" s="23" t="s">
        <v>16</v>
      </c>
      <c r="JA51" s="23" t="s">
        <v>8</v>
      </c>
      <c r="JB51" s="23" t="s">
        <v>3</v>
      </c>
      <c r="JC51" s="23" t="s">
        <v>7</v>
      </c>
      <c r="JD51" s="23" t="s">
        <v>3</v>
      </c>
      <c r="JE51" s="23" t="s">
        <v>11</v>
      </c>
      <c r="JF51" s="23" t="s">
        <v>10</v>
      </c>
      <c r="JG51" s="23" t="s">
        <v>1</v>
      </c>
      <c r="JH51" s="23" t="s">
        <v>4</v>
      </c>
      <c r="JI51" s="23" t="s">
        <v>14</v>
      </c>
      <c r="JJ51" s="23" t="s">
        <v>7</v>
      </c>
      <c r="JK51" s="23" t="s">
        <v>16</v>
      </c>
      <c r="JL51" s="23" t="s">
        <v>3</v>
      </c>
      <c r="JM51" s="23" t="s">
        <v>19</v>
      </c>
      <c r="JN51" s="23" t="s">
        <v>4</v>
      </c>
      <c r="JO51" s="23" t="s">
        <v>7</v>
      </c>
      <c r="JP51" s="23" t="s">
        <v>14</v>
      </c>
      <c r="JQ51" s="23" t="s">
        <v>5</v>
      </c>
      <c r="JR51" s="23" t="s">
        <v>15</v>
      </c>
      <c r="JS51" s="23" t="s">
        <v>0</v>
      </c>
      <c r="JT51" s="23" t="s">
        <v>15</v>
      </c>
      <c r="JU51" s="23" t="s">
        <v>6</v>
      </c>
      <c r="JV51" s="23" t="s">
        <v>3</v>
      </c>
      <c r="JW51" s="23" t="s">
        <v>9</v>
      </c>
      <c r="JX51" s="23" t="s">
        <v>8</v>
      </c>
      <c r="JY51" s="23" t="s">
        <v>14</v>
      </c>
      <c r="JZ51" s="23" t="s">
        <v>7</v>
      </c>
      <c r="KA51" s="23" t="s">
        <v>3</v>
      </c>
      <c r="KB51" s="23" t="s">
        <v>9</v>
      </c>
      <c r="KC51" s="23" t="s">
        <v>13</v>
      </c>
      <c r="KD51" s="23" t="s">
        <v>18</v>
      </c>
      <c r="KE51" s="23" t="s">
        <v>9</v>
      </c>
      <c r="KF51" s="23" t="s">
        <v>9</v>
      </c>
      <c r="KG51" s="23" t="s">
        <v>6</v>
      </c>
      <c r="KH51" s="23" t="s">
        <v>2</v>
      </c>
      <c r="KI51" s="23" t="s">
        <v>11</v>
      </c>
      <c r="KJ51" s="23" t="s">
        <v>3</v>
      </c>
      <c r="KK51" s="23" t="s">
        <v>19</v>
      </c>
      <c r="KL51" s="23" t="s">
        <v>12</v>
      </c>
      <c r="KM51" s="23" t="s">
        <v>7</v>
      </c>
      <c r="KN51" s="23" t="s">
        <v>14</v>
      </c>
      <c r="KO51" s="23" t="s">
        <v>14</v>
      </c>
      <c r="KP51" s="23" t="s">
        <v>15</v>
      </c>
      <c r="KQ51" s="23" t="s">
        <v>3</v>
      </c>
      <c r="KR51" s="23" t="s">
        <v>13</v>
      </c>
      <c r="KS51" s="23" t="s">
        <v>9</v>
      </c>
      <c r="KT51" s="23" t="s">
        <v>3</v>
      </c>
      <c r="KU51" s="23" t="s">
        <v>16</v>
      </c>
      <c r="KV51" s="23" t="s">
        <v>6</v>
      </c>
      <c r="KW51" s="23" t="s">
        <v>3</v>
      </c>
      <c r="KX51" s="23" t="s">
        <v>10</v>
      </c>
      <c r="KY51" s="23" t="s">
        <v>3</v>
      </c>
      <c r="KZ51" s="23" t="s">
        <v>1</v>
      </c>
      <c r="LA51" s="23" t="s">
        <v>11</v>
      </c>
      <c r="LB51" s="23" t="s">
        <v>1</v>
      </c>
      <c r="LC51" s="23" t="s">
        <v>7</v>
      </c>
      <c r="LD51" s="23" t="s">
        <v>14</v>
      </c>
      <c r="LE51" s="23" t="s">
        <v>15</v>
      </c>
      <c r="LF51" s="23" t="s">
        <v>13</v>
      </c>
      <c r="LG51" s="23" t="s">
        <v>14</v>
      </c>
      <c r="LH51" s="23" t="s">
        <v>19</v>
      </c>
      <c r="LI51" s="23" t="s">
        <v>16</v>
      </c>
      <c r="LJ51" s="23" t="s">
        <v>13</v>
      </c>
      <c r="LK51" s="23" t="s">
        <v>6</v>
      </c>
      <c r="LL51" s="23" t="s">
        <v>18</v>
      </c>
      <c r="LM51" s="23" t="s">
        <v>5</v>
      </c>
      <c r="LN51" s="23" t="s">
        <v>3</v>
      </c>
      <c r="LO51" s="23" t="s">
        <v>1</v>
      </c>
      <c r="LP51" s="23" t="s">
        <v>10</v>
      </c>
      <c r="LQ51" s="23" t="s">
        <v>3</v>
      </c>
      <c r="LR51" s="23" t="s">
        <v>16</v>
      </c>
      <c r="LS51" s="23" t="s">
        <v>2</v>
      </c>
      <c r="LT51" s="23" t="s">
        <v>3</v>
      </c>
      <c r="LU51" s="23" t="s">
        <v>14</v>
      </c>
      <c r="LV51" s="23" t="s">
        <v>13</v>
      </c>
      <c r="LW51" s="23" t="s">
        <v>6</v>
      </c>
      <c r="LX51" s="23" t="s">
        <v>19</v>
      </c>
      <c r="LY51" s="23" t="s">
        <v>1</v>
      </c>
      <c r="LZ51" s="23" t="s">
        <v>9</v>
      </c>
      <c r="MA51" s="23" t="s">
        <v>11</v>
      </c>
      <c r="MB51" s="23" t="s">
        <v>4</v>
      </c>
      <c r="MC51" s="23" t="s">
        <v>13</v>
      </c>
      <c r="MD51" s="23" t="s">
        <v>4</v>
      </c>
      <c r="ME51" s="23" t="s">
        <v>17</v>
      </c>
      <c r="MF51" s="23" t="s">
        <v>18</v>
      </c>
      <c r="MG51" s="23" t="s">
        <v>7</v>
      </c>
      <c r="MH51" s="23" t="s">
        <v>3</v>
      </c>
      <c r="MI51" s="23" t="s">
        <v>11</v>
      </c>
      <c r="MJ51" s="23" t="s">
        <v>11</v>
      </c>
      <c r="MK51" s="23" t="s">
        <v>3</v>
      </c>
      <c r="ML51" s="23" t="s">
        <v>13</v>
      </c>
      <c r="MM51" s="23" t="s">
        <v>19</v>
      </c>
      <c r="MN51" s="23" t="s">
        <v>3</v>
      </c>
      <c r="MO51" s="23" t="s">
        <v>7</v>
      </c>
      <c r="MP51" s="23" t="s">
        <v>3</v>
      </c>
      <c r="MQ51" s="23" t="s">
        <v>3</v>
      </c>
      <c r="MR51" s="23" t="s">
        <v>15</v>
      </c>
      <c r="MS51" s="23" t="s">
        <v>12</v>
      </c>
      <c r="MT51" s="23" t="s">
        <v>3</v>
      </c>
      <c r="MU51" s="23" t="s">
        <v>16</v>
      </c>
      <c r="MV51" s="28" t="s">
        <v>0</v>
      </c>
      <c r="MW51" s="23" t="s">
        <v>8</v>
      </c>
      <c r="MX51" s="23" t="s">
        <v>11</v>
      </c>
      <c r="MY51" s="23" t="s">
        <v>3</v>
      </c>
      <c r="MZ51" s="23" t="s">
        <v>11</v>
      </c>
      <c r="NA51" s="23" t="s">
        <v>10</v>
      </c>
      <c r="NB51" s="23" t="s">
        <v>2</v>
      </c>
      <c r="NC51" s="23" t="s">
        <v>1</v>
      </c>
      <c r="ND51" s="23" t="s">
        <v>1</v>
      </c>
      <c r="NE51" s="23" t="s">
        <v>7</v>
      </c>
      <c r="NF51" s="23" t="s">
        <v>7</v>
      </c>
      <c r="NG51" s="23" t="s">
        <v>7</v>
      </c>
      <c r="NH51" s="23" t="s">
        <v>5</v>
      </c>
      <c r="NI51" s="23" t="s">
        <v>5</v>
      </c>
      <c r="NJ51" s="23" t="s">
        <v>15</v>
      </c>
      <c r="NK51" s="23" t="s">
        <v>5</v>
      </c>
      <c r="NL51" s="23" t="s">
        <v>15</v>
      </c>
      <c r="NM51" s="23" t="s">
        <v>3</v>
      </c>
      <c r="NN51" s="23" t="s">
        <v>13</v>
      </c>
      <c r="NO51" s="23" t="s">
        <v>11</v>
      </c>
      <c r="NP51" s="23" t="s">
        <v>15</v>
      </c>
      <c r="NQ51" s="23" t="s">
        <v>2</v>
      </c>
      <c r="NR51" s="23" t="s">
        <v>12</v>
      </c>
      <c r="NS51" s="23" t="s">
        <v>3</v>
      </c>
      <c r="NT51" s="23" t="s">
        <v>1</v>
      </c>
      <c r="NU51" s="23" t="s">
        <v>4</v>
      </c>
      <c r="NV51" s="23" t="s">
        <v>3</v>
      </c>
      <c r="NW51" s="23" t="s">
        <v>7</v>
      </c>
      <c r="NX51" s="23" t="s">
        <v>3</v>
      </c>
      <c r="NY51" s="23" t="s">
        <v>10</v>
      </c>
      <c r="NZ51" s="23" t="s">
        <v>18</v>
      </c>
      <c r="OA51" s="23" t="s">
        <v>13</v>
      </c>
      <c r="OB51" s="23" t="s">
        <v>7</v>
      </c>
      <c r="OC51" s="23" t="s">
        <v>14</v>
      </c>
      <c r="OD51" s="23" t="s">
        <v>3</v>
      </c>
      <c r="OE51" s="23" t="s">
        <v>13</v>
      </c>
      <c r="OF51" s="23" t="s">
        <v>4</v>
      </c>
      <c r="OG51" s="23" t="s">
        <v>4</v>
      </c>
      <c r="OH51" s="23" t="s">
        <v>13</v>
      </c>
      <c r="OI51" s="23" t="s">
        <v>3</v>
      </c>
      <c r="OJ51" s="23" t="s">
        <v>14</v>
      </c>
      <c r="OK51" s="23" t="s">
        <v>15</v>
      </c>
      <c r="OL51" s="23" t="s">
        <v>11</v>
      </c>
      <c r="OM51" s="23" t="s">
        <v>11</v>
      </c>
      <c r="ON51" s="23" t="s">
        <v>4</v>
      </c>
      <c r="OO51" s="23" t="s">
        <v>7</v>
      </c>
      <c r="OP51" s="23" t="s">
        <v>2</v>
      </c>
      <c r="OQ51" s="23" t="s">
        <v>7</v>
      </c>
      <c r="OR51" s="23" t="s">
        <v>11</v>
      </c>
      <c r="OS51" s="23" t="s">
        <v>9</v>
      </c>
      <c r="OT51" s="23" t="s">
        <v>11</v>
      </c>
      <c r="OU51" s="23" t="s">
        <v>9</v>
      </c>
      <c r="OV51" s="23" t="s">
        <v>9</v>
      </c>
      <c r="OW51" s="23" t="s">
        <v>16</v>
      </c>
      <c r="OX51" s="23" t="s">
        <v>14</v>
      </c>
      <c r="OY51" s="23" t="s">
        <v>15</v>
      </c>
      <c r="OZ51" s="23" t="s">
        <v>15</v>
      </c>
      <c r="PA51" s="23" t="s">
        <v>2</v>
      </c>
      <c r="PB51" s="23" t="s">
        <v>6</v>
      </c>
      <c r="PC51" s="23" t="s">
        <v>11</v>
      </c>
      <c r="PD51" s="23" t="s">
        <v>11</v>
      </c>
      <c r="PE51" s="23" t="s">
        <v>3</v>
      </c>
      <c r="PF51" s="23" t="s">
        <v>18</v>
      </c>
      <c r="PG51" s="23" t="s">
        <v>19</v>
      </c>
      <c r="PH51" s="23" t="s">
        <v>19</v>
      </c>
      <c r="PI51" s="23" t="s">
        <v>19</v>
      </c>
      <c r="PJ51" s="23" t="s">
        <v>16</v>
      </c>
      <c r="PK51" s="23" t="s">
        <v>3</v>
      </c>
      <c r="PL51" s="23" t="s">
        <v>11</v>
      </c>
      <c r="PM51" s="23" t="s">
        <v>10</v>
      </c>
      <c r="PN51" s="23" t="s">
        <v>3</v>
      </c>
      <c r="PO51" s="23" t="s">
        <v>4</v>
      </c>
      <c r="PP51" s="23" t="s">
        <v>14</v>
      </c>
      <c r="PQ51" s="23" t="s">
        <v>15</v>
      </c>
      <c r="PR51" s="23" t="s">
        <v>13</v>
      </c>
      <c r="PS51" s="23" t="s">
        <v>8</v>
      </c>
      <c r="PT51" s="23" t="s">
        <v>6</v>
      </c>
      <c r="PU51" s="23" t="s">
        <v>13</v>
      </c>
      <c r="PV51" s="23" t="s">
        <v>16</v>
      </c>
      <c r="PW51" s="23" t="s">
        <v>17</v>
      </c>
      <c r="PX51" s="23" t="s">
        <v>3</v>
      </c>
      <c r="PY51" s="23" t="s">
        <v>19</v>
      </c>
      <c r="PZ51" s="23" t="s">
        <v>16</v>
      </c>
      <c r="QA51" s="23" t="s">
        <v>17</v>
      </c>
      <c r="QB51" s="23" t="s">
        <v>0</v>
      </c>
      <c r="QC51" s="23" t="s">
        <v>0</v>
      </c>
      <c r="QD51" s="23" t="s">
        <v>7</v>
      </c>
      <c r="QE51" s="23" t="s">
        <v>7</v>
      </c>
      <c r="QF51" s="23" t="s">
        <v>7</v>
      </c>
      <c r="QG51" s="23" t="s">
        <v>5</v>
      </c>
      <c r="QH51" s="23" t="s">
        <v>2</v>
      </c>
      <c r="QI51" s="23" t="s">
        <v>5</v>
      </c>
      <c r="QJ51" s="23" t="s">
        <v>3</v>
      </c>
      <c r="QK51" s="23" t="s">
        <v>15</v>
      </c>
      <c r="QL51" s="23" t="s">
        <v>7</v>
      </c>
      <c r="QM51" s="23" t="s">
        <v>3</v>
      </c>
      <c r="QN51" s="23" t="s">
        <v>16</v>
      </c>
      <c r="QO51" s="23" t="s">
        <v>14</v>
      </c>
      <c r="QP51" s="23" t="s">
        <v>3</v>
      </c>
      <c r="QQ51" s="23" t="s">
        <v>6</v>
      </c>
      <c r="QR51" s="23" t="s">
        <v>14</v>
      </c>
      <c r="QS51" s="23" t="s">
        <v>1</v>
      </c>
      <c r="QT51" s="23" t="s">
        <v>4</v>
      </c>
      <c r="QU51" s="23" t="s">
        <v>3</v>
      </c>
      <c r="QV51" s="23" t="s">
        <v>5</v>
      </c>
      <c r="QW51" s="23" t="s">
        <v>18</v>
      </c>
      <c r="QX51" s="23" t="s">
        <v>18</v>
      </c>
      <c r="QY51" s="23" t="s">
        <v>1</v>
      </c>
      <c r="QZ51" s="23" t="s">
        <v>9</v>
      </c>
      <c r="RA51" s="23" t="s">
        <v>3</v>
      </c>
      <c r="RB51" s="23" t="s">
        <v>19</v>
      </c>
      <c r="RC51" s="23" t="s">
        <v>4</v>
      </c>
      <c r="RD51" s="23" t="s">
        <v>13</v>
      </c>
      <c r="RE51" s="23" t="s">
        <v>3</v>
      </c>
      <c r="RF51" s="23" t="s">
        <v>18</v>
      </c>
      <c r="RG51" s="23" t="s">
        <v>9</v>
      </c>
      <c r="RH51" s="23" t="s">
        <v>3</v>
      </c>
      <c r="RI51" s="23" t="s">
        <v>19</v>
      </c>
      <c r="RJ51" s="23" t="s">
        <v>6</v>
      </c>
      <c r="RK51" s="23" t="s">
        <v>3</v>
      </c>
      <c r="RL51" s="23" t="s">
        <v>11</v>
      </c>
      <c r="RM51" s="23" t="s">
        <v>6</v>
      </c>
      <c r="RN51" s="23" t="s">
        <v>14</v>
      </c>
      <c r="RO51" s="23" t="s">
        <v>9</v>
      </c>
      <c r="RP51" s="23" t="s">
        <v>14</v>
      </c>
      <c r="RQ51" s="23" t="s">
        <v>10</v>
      </c>
      <c r="RR51" s="23" t="s">
        <v>16</v>
      </c>
      <c r="RS51" s="23" t="s">
        <v>5</v>
      </c>
      <c r="RT51" s="23" t="s">
        <v>19</v>
      </c>
      <c r="RU51" s="23" t="s">
        <v>5</v>
      </c>
      <c r="RV51" s="23" t="s">
        <v>14</v>
      </c>
      <c r="RW51" s="23" t="s">
        <v>15</v>
      </c>
      <c r="RX51" s="23" t="s">
        <v>16</v>
      </c>
      <c r="RY51" s="23" t="s">
        <v>14</v>
      </c>
      <c r="RZ51" s="23" t="s">
        <v>13</v>
      </c>
      <c r="SA51" s="23" t="s">
        <v>19</v>
      </c>
      <c r="SB51" s="23" t="s">
        <v>11</v>
      </c>
      <c r="SC51" s="23" t="s">
        <v>6</v>
      </c>
      <c r="SD51" s="23" t="s">
        <v>14</v>
      </c>
      <c r="SE51" s="23" t="s">
        <v>9</v>
      </c>
      <c r="SF51" s="23" t="s">
        <v>7</v>
      </c>
      <c r="SG51" s="23" t="s">
        <v>8</v>
      </c>
      <c r="SH51" s="23" t="s">
        <v>12</v>
      </c>
      <c r="SI51" s="23" t="s">
        <v>12</v>
      </c>
      <c r="SJ51" s="23" t="s">
        <v>12</v>
      </c>
      <c r="SK51" s="23" t="s">
        <v>7</v>
      </c>
      <c r="SL51" s="23" t="s">
        <v>19</v>
      </c>
      <c r="SM51" s="23" t="s">
        <v>18</v>
      </c>
      <c r="SN51" s="23" t="s">
        <v>19</v>
      </c>
      <c r="SO51" s="23" t="s">
        <v>7</v>
      </c>
      <c r="SP51" s="23" t="s">
        <v>9</v>
      </c>
      <c r="SQ51" s="23" t="s">
        <v>0</v>
      </c>
      <c r="SR51" s="23" t="s">
        <v>2</v>
      </c>
      <c r="SS51" s="23" t="s">
        <v>5</v>
      </c>
      <c r="ST51" s="23" t="s">
        <v>5</v>
      </c>
      <c r="SU51" s="23" t="s">
        <v>6</v>
      </c>
      <c r="SV51" s="23" t="s">
        <v>19</v>
      </c>
      <c r="SW51" s="23" t="s">
        <v>16</v>
      </c>
      <c r="SX51" s="23" t="s">
        <v>3</v>
      </c>
      <c r="SY51" s="23" t="s">
        <v>12</v>
      </c>
      <c r="SZ51" s="23" t="s">
        <v>11</v>
      </c>
      <c r="TA51" s="23" t="s">
        <v>0</v>
      </c>
      <c r="TB51" s="23" t="s">
        <v>10</v>
      </c>
      <c r="TC51" s="23" t="s">
        <v>3</v>
      </c>
      <c r="TD51" s="23" t="s">
        <v>14</v>
      </c>
      <c r="TE51" s="23" t="s">
        <v>13</v>
      </c>
      <c r="TF51" s="23" t="s">
        <v>0</v>
      </c>
      <c r="TG51" s="23" t="s">
        <v>2</v>
      </c>
      <c r="TH51" s="23" t="s">
        <v>11</v>
      </c>
      <c r="TI51" s="23" t="s">
        <v>17</v>
      </c>
      <c r="TJ51" s="23" t="s">
        <v>11</v>
      </c>
      <c r="TK51" s="23" t="s">
        <v>11</v>
      </c>
      <c r="TL51" s="23" t="s">
        <v>17</v>
      </c>
      <c r="TM51" s="23" t="s">
        <v>11</v>
      </c>
      <c r="TN51" s="23" t="s">
        <v>17</v>
      </c>
      <c r="TO51" s="23" t="s">
        <v>11</v>
      </c>
      <c r="TP51" s="23" t="s">
        <v>11</v>
      </c>
      <c r="TQ51" s="23" t="s">
        <v>9</v>
      </c>
      <c r="TR51" s="23" t="s">
        <v>2</v>
      </c>
      <c r="TS51" s="23" t="s">
        <v>9</v>
      </c>
      <c r="TT51" s="23" t="s">
        <v>5</v>
      </c>
      <c r="TU51" s="23" t="s">
        <v>6</v>
      </c>
      <c r="TV51" s="23" t="s">
        <v>19</v>
      </c>
      <c r="TW51" s="23" t="s">
        <v>2</v>
      </c>
      <c r="TX51" s="23" t="s">
        <v>3</v>
      </c>
      <c r="TY51" s="23" t="s">
        <v>9</v>
      </c>
      <c r="TZ51" s="23" t="s">
        <v>9</v>
      </c>
      <c r="UA51" s="23" t="s">
        <v>3</v>
      </c>
      <c r="UB51" s="23" t="s">
        <v>0</v>
      </c>
      <c r="UC51" s="23" t="s">
        <v>3</v>
      </c>
      <c r="UD51" s="23" t="s">
        <v>11</v>
      </c>
      <c r="UE51" s="23" t="s">
        <v>12</v>
      </c>
      <c r="UF51" s="23" t="s">
        <v>18</v>
      </c>
      <c r="UG51" s="23" t="s">
        <v>15</v>
      </c>
      <c r="UH51" s="23" t="s">
        <v>3</v>
      </c>
      <c r="UI51" s="23" t="s">
        <v>15</v>
      </c>
      <c r="UJ51" s="23" t="s">
        <v>18</v>
      </c>
      <c r="UK51" s="23" t="s">
        <v>3</v>
      </c>
      <c r="UL51" s="23" t="s">
        <v>19</v>
      </c>
      <c r="UM51" s="23" t="s">
        <v>19</v>
      </c>
      <c r="UN51" s="23" t="s">
        <v>13</v>
      </c>
      <c r="UO51" s="23" t="s">
        <v>3</v>
      </c>
      <c r="UP51" s="23" t="s">
        <v>5</v>
      </c>
      <c r="UQ51" s="23" t="s">
        <v>7</v>
      </c>
      <c r="UR51" s="23" t="s">
        <v>9</v>
      </c>
      <c r="US51" s="23" t="s">
        <v>5</v>
      </c>
      <c r="UT51" s="23" t="s">
        <v>16</v>
      </c>
      <c r="UU51" s="23" t="s">
        <v>1</v>
      </c>
      <c r="UV51" s="23" t="s">
        <v>3</v>
      </c>
      <c r="UW51" s="23" t="s">
        <v>10</v>
      </c>
      <c r="UX51" s="23" t="s">
        <v>7</v>
      </c>
      <c r="UY51" s="23" t="s">
        <v>3</v>
      </c>
      <c r="UZ51" s="23" t="s">
        <v>7</v>
      </c>
      <c r="VA51" s="23" t="s">
        <v>14</v>
      </c>
      <c r="VB51" s="23" t="s">
        <v>1</v>
      </c>
      <c r="VC51" s="23" t="s">
        <v>7</v>
      </c>
      <c r="VD51" s="23" t="s">
        <v>2</v>
      </c>
      <c r="VE51" s="23" t="s">
        <v>9</v>
      </c>
      <c r="VF51" s="23" t="s">
        <v>13</v>
      </c>
      <c r="VG51" s="23" t="s">
        <v>3</v>
      </c>
      <c r="VH51" s="23" t="s">
        <v>2</v>
      </c>
      <c r="VI51" s="23" t="s">
        <v>7</v>
      </c>
      <c r="VJ51" s="23" t="s">
        <v>3</v>
      </c>
      <c r="VK51" s="23" t="s">
        <v>11</v>
      </c>
      <c r="VL51" s="23" t="s">
        <v>10</v>
      </c>
      <c r="VM51" s="23" t="s">
        <v>6</v>
      </c>
      <c r="VN51" s="23" t="s">
        <v>19</v>
      </c>
      <c r="VO51" s="23" t="s">
        <v>7</v>
      </c>
      <c r="VP51" s="23" t="s">
        <v>3</v>
      </c>
      <c r="VQ51" s="23" t="s">
        <v>2</v>
      </c>
      <c r="VR51" s="23" t="s">
        <v>11</v>
      </c>
      <c r="VS51" s="23" t="s">
        <v>3</v>
      </c>
      <c r="VT51" s="23" t="s">
        <v>4</v>
      </c>
      <c r="VU51" s="23" t="s">
        <v>3</v>
      </c>
      <c r="VV51" s="23" t="s">
        <v>4</v>
      </c>
      <c r="VW51" s="23" t="s">
        <v>11</v>
      </c>
      <c r="VX51" s="23" t="s">
        <v>14</v>
      </c>
      <c r="VY51" s="23" t="s">
        <v>3</v>
      </c>
      <c r="VZ51" s="23" t="s">
        <v>4</v>
      </c>
      <c r="WA51" s="23" t="s">
        <v>3</v>
      </c>
      <c r="WB51" s="23" t="s">
        <v>11</v>
      </c>
      <c r="WC51" s="23" t="s">
        <v>16</v>
      </c>
      <c r="WD51" s="23" t="s">
        <v>14</v>
      </c>
      <c r="WE51" s="23" t="s">
        <v>1</v>
      </c>
      <c r="WF51" s="23" t="s">
        <v>10</v>
      </c>
      <c r="WG51" s="23" t="s">
        <v>3</v>
      </c>
      <c r="WH51" s="23" t="s">
        <v>19</v>
      </c>
      <c r="WI51" s="23" t="s">
        <v>16</v>
      </c>
      <c r="WJ51" s="23" t="s">
        <v>3</v>
      </c>
      <c r="WK51" s="23" t="s">
        <v>9</v>
      </c>
      <c r="WL51" s="23" t="s">
        <v>15</v>
      </c>
      <c r="WM51" s="23" t="s">
        <v>3</v>
      </c>
      <c r="WN51" s="23" t="s">
        <v>1</v>
      </c>
      <c r="WO51" s="23" t="s">
        <v>14</v>
      </c>
      <c r="WP51" s="23" t="s">
        <v>11</v>
      </c>
      <c r="WQ51" s="23" t="s">
        <v>4</v>
      </c>
      <c r="WR51" s="23" t="s">
        <v>18</v>
      </c>
      <c r="WS51" s="23" t="s">
        <v>19</v>
      </c>
      <c r="WT51" s="23" t="s">
        <v>15</v>
      </c>
      <c r="WU51" s="23" t="s">
        <v>3</v>
      </c>
      <c r="WV51" s="23" t="s">
        <v>15</v>
      </c>
      <c r="WW51" s="23" t="s">
        <v>1</v>
      </c>
      <c r="WX51" s="23" t="s">
        <v>3</v>
      </c>
      <c r="WY51" s="23" t="s">
        <v>11</v>
      </c>
      <c r="WZ51" s="23" t="s">
        <v>13</v>
      </c>
      <c r="XA51" s="23" t="s">
        <v>2</v>
      </c>
      <c r="XB51" s="23" t="s">
        <v>19</v>
      </c>
      <c r="XC51" s="23" t="s">
        <v>5</v>
      </c>
      <c r="XD51" s="23" t="s">
        <v>3</v>
      </c>
      <c r="XE51" s="23" t="s">
        <v>9</v>
      </c>
      <c r="XF51" s="23" t="s">
        <v>16</v>
      </c>
      <c r="XG51" s="23" t="s">
        <v>3</v>
      </c>
      <c r="XH51" s="23" t="s">
        <v>14</v>
      </c>
      <c r="XI51" s="23" t="s">
        <v>3</v>
      </c>
      <c r="XJ51" s="23" t="s">
        <v>1</v>
      </c>
      <c r="XK51" s="23" t="s">
        <v>4</v>
      </c>
      <c r="XL51" s="23" t="s">
        <v>11</v>
      </c>
      <c r="XM51" s="23" t="s">
        <v>4</v>
      </c>
      <c r="XN51" s="23" t="s">
        <v>0</v>
      </c>
      <c r="XO51" s="23" t="s">
        <v>15</v>
      </c>
      <c r="XP51" s="23" t="s">
        <v>1</v>
      </c>
      <c r="XQ51" s="23" t="s">
        <v>3</v>
      </c>
      <c r="XR51" s="23" t="s">
        <v>19</v>
      </c>
      <c r="XS51" s="23" t="s">
        <v>11</v>
      </c>
      <c r="XT51" s="23" t="s">
        <v>8</v>
      </c>
      <c r="XU51" s="23" t="s">
        <v>0</v>
      </c>
      <c r="XV51" s="23" t="s">
        <v>13</v>
      </c>
      <c r="XW51" s="23" t="s">
        <v>13</v>
      </c>
      <c r="XX51" s="23" t="s">
        <v>14</v>
      </c>
      <c r="XY51" s="23" t="s">
        <v>10</v>
      </c>
      <c r="XZ51" s="23" t="s">
        <v>19</v>
      </c>
      <c r="YA51" s="23" t="s">
        <v>16</v>
      </c>
      <c r="YB51" s="23" t="s">
        <v>12</v>
      </c>
      <c r="YC51" s="23" t="s">
        <v>3</v>
      </c>
      <c r="YD51" s="23" t="s">
        <v>11</v>
      </c>
      <c r="YE51" s="23" t="s">
        <v>3</v>
      </c>
      <c r="YF51" s="23" t="s">
        <v>8</v>
      </c>
      <c r="YG51" s="23" t="s">
        <v>18</v>
      </c>
      <c r="YH51" s="23" t="s">
        <v>7</v>
      </c>
      <c r="YI51" s="23" t="s">
        <v>3</v>
      </c>
      <c r="YJ51" s="23" t="s">
        <v>5</v>
      </c>
      <c r="YK51" s="23" t="s">
        <v>3</v>
      </c>
      <c r="YL51" s="23" t="s">
        <v>3</v>
      </c>
      <c r="YM51" s="23" t="s">
        <v>1</v>
      </c>
      <c r="YN51" s="23" t="s">
        <v>7</v>
      </c>
      <c r="YO51" s="23" t="s">
        <v>14</v>
      </c>
      <c r="YP51" s="23" t="s">
        <v>5</v>
      </c>
      <c r="YQ51" s="23" t="s">
        <v>5</v>
      </c>
      <c r="YR51" s="23" t="s">
        <v>5</v>
      </c>
      <c r="YS51" s="23" t="s">
        <v>9</v>
      </c>
      <c r="YT51" s="23" t="s">
        <v>7</v>
      </c>
      <c r="YU51" s="23" t="s">
        <v>13</v>
      </c>
      <c r="YV51" s="23" t="s">
        <v>19</v>
      </c>
      <c r="YW51" s="23" t="s">
        <v>11</v>
      </c>
      <c r="YX51" s="23" t="s">
        <v>17</v>
      </c>
      <c r="YY51" s="23" t="s">
        <v>4</v>
      </c>
      <c r="YZ51" s="23" t="s">
        <v>15</v>
      </c>
      <c r="ZA51" s="23" t="s">
        <v>6</v>
      </c>
      <c r="ZB51" s="23" t="s">
        <v>7</v>
      </c>
      <c r="ZC51" s="23" t="s">
        <v>12</v>
      </c>
      <c r="ZD51" s="23" t="s">
        <v>2</v>
      </c>
      <c r="ZE51" s="23" t="s">
        <v>15</v>
      </c>
      <c r="ZF51" s="23" t="s">
        <v>12</v>
      </c>
      <c r="ZG51" s="23" t="s">
        <v>2</v>
      </c>
      <c r="ZH51" s="23" t="s">
        <v>15</v>
      </c>
      <c r="ZI51" s="23" t="s">
        <v>5</v>
      </c>
      <c r="ZJ51" s="23" t="s">
        <v>8</v>
      </c>
      <c r="ZK51" s="23" t="s">
        <v>5</v>
      </c>
      <c r="ZL51" s="23" t="s">
        <v>7</v>
      </c>
      <c r="ZM51" s="23" t="s">
        <v>11</v>
      </c>
      <c r="ZN51" s="23" t="s">
        <v>13</v>
      </c>
      <c r="ZO51" s="23" t="s">
        <v>4</v>
      </c>
      <c r="ZP51" s="23" t="s">
        <v>10</v>
      </c>
      <c r="ZQ51" s="23" t="s">
        <v>1</v>
      </c>
      <c r="ZR51" s="23" t="s">
        <v>15</v>
      </c>
      <c r="ZS51" s="23" t="s">
        <v>15</v>
      </c>
      <c r="ZT51" s="23" t="s">
        <v>17</v>
      </c>
      <c r="ZU51" s="23" t="s">
        <v>6</v>
      </c>
      <c r="ZV51" s="23" t="s">
        <v>2</v>
      </c>
      <c r="ZW51" s="23" t="s">
        <v>3</v>
      </c>
      <c r="ZX51" s="23" t="s">
        <v>8</v>
      </c>
      <c r="ZY51" s="23" t="s">
        <v>1</v>
      </c>
      <c r="ZZ51" s="23" t="s">
        <v>5</v>
      </c>
      <c r="AAA51" s="23" t="s">
        <v>4</v>
      </c>
      <c r="AAB51" s="23" t="s">
        <v>19</v>
      </c>
      <c r="AAC51" s="23" t="s">
        <v>8</v>
      </c>
      <c r="AAD51" s="23" t="s">
        <v>10</v>
      </c>
      <c r="AAE51" s="23" t="s">
        <v>3</v>
      </c>
      <c r="AAF51" s="23" t="s">
        <v>11</v>
      </c>
      <c r="AAG51" s="23" t="s">
        <v>1</v>
      </c>
      <c r="AAH51" s="23" t="s">
        <v>10</v>
      </c>
      <c r="AAI51" s="23" t="s">
        <v>2</v>
      </c>
      <c r="AAJ51" s="23" t="s">
        <v>7</v>
      </c>
      <c r="AAK51" s="23" t="s">
        <v>16</v>
      </c>
      <c r="AAL51" s="23" t="s">
        <v>7</v>
      </c>
      <c r="AAM51" s="23" t="s">
        <v>6</v>
      </c>
      <c r="AAN51" s="23" t="s">
        <v>0</v>
      </c>
      <c r="AAO51" s="23" t="s">
        <v>7</v>
      </c>
      <c r="AAP51" s="23" t="s">
        <v>13</v>
      </c>
      <c r="AAQ51" s="32"/>
    </row>
    <row r="52" spans="1:719" x14ac:dyDescent="0.3">
      <c r="A52" s="31" t="s">
        <v>103</v>
      </c>
      <c r="B52" s="23" t="s">
        <v>14</v>
      </c>
      <c r="C52" s="23" t="s">
        <v>14</v>
      </c>
      <c r="D52" s="23" t="s">
        <v>7</v>
      </c>
      <c r="E52" s="23" t="s">
        <v>7</v>
      </c>
      <c r="F52" s="23" t="s">
        <v>11</v>
      </c>
      <c r="G52" s="23" t="s">
        <v>10</v>
      </c>
      <c r="H52" s="23" t="s">
        <v>4</v>
      </c>
      <c r="I52" s="23" t="s">
        <v>13</v>
      </c>
      <c r="J52" s="23" t="s">
        <v>16</v>
      </c>
      <c r="K52" s="23" t="s">
        <v>4</v>
      </c>
      <c r="L52" s="23" t="s">
        <v>14</v>
      </c>
      <c r="M52" s="23" t="s">
        <v>4</v>
      </c>
      <c r="N52" s="23" t="s">
        <v>0</v>
      </c>
      <c r="O52" s="23" t="s">
        <v>3</v>
      </c>
      <c r="P52" s="23" t="s">
        <v>15</v>
      </c>
      <c r="Q52" s="23" t="s">
        <v>4</v>
      </c>
      <c r="R52" s="23" t="s">
        <v>14</v>
      </c>
      <c r="S52" s="23" t="s">
        <v>13</v>
      </c>
      <c r="T52" s="23" t="s">
        <v>3</v>
      </c>
      <c r="U52" s="23" t="s">
        <v>9</v>
      </c>
      <c r="V52" s="23" t="s">
        <v>14</v>
      </c>
      <c r="W52" s="23" t="s">
        <v>14</v>
      </c>
      <c r="X52" s="23" t="s">
        <v>5</v>
      </c>
      <c r="Y52" s="23" t="s">
        <v>15</v>
      </c>
      <c r="Z52" s="23" t="s">
        <v>18</v>
      </c>
      <c r="AA52" s="23" t="s">
        <v>4</v>
      </c>
      <c r="AB52" s="23" t="s">
        <v>13</v>
      </c>
      <c r="AC52" s="23" t="s">
        <v>3</v>
      </c>
      <c r="AD52" s="23" t="s">
        <v>19</v>
      </c>
      <c r="AE52" s="23" t="s">
        <v>3</v>
      </c>
      <c r="AF52" s="23" t="s">
        <v>5</v>
      </c>
      <c r="AG52" s="23" t="s">
        <v>2</v>
      </c>
      <c r="AH52" s="23" t="s">
        <v>15</v>
      </c>
      <c r="AI52" s="23" t="s">
        <v>2</v>
      </c>
      <c r="AJ52" s="23" t="s">
        <v>0</v>
      </c>
      <c r="AK52" s="23" t="s">
        <v>13</v>
      </c>
      <c r="AL52" s="23" t="s">
        <v>13</v>
      </c>
      <c r="AM52" s="23" t="s">
        <v>3</v>
      </c>
      <c r="AN52" s="23" t="s">
        <v>3</v>
      </c>
      <c r="AO52" s="23" t="s">
        <v>18</v>
      </c>
      <c r="AP52" s="23" t="s">
        <v>9</v>
      </c>
      <c r="AQ52" s="23" t="s">
        <v>15</v>
      </c>
      <c r="AR52" s="23" t="s">
        <v>4</v>
      </c>
      <c r="AS52" s="23" t="s">
        <v>15</v>
      </c>
      <c r="AT52" s="23" t="s">
        <v>10</v>
      </c>
      <c r="AU52" s="23" t="s">
        <v>16</v>
      </c>
      <c r="AV52" s="23" t="s">
        <v>16</v>
      </c>
      <c r="AW52" s="23" t="s">
        <v>11</v>
      </c>
      <c r="AX52" s="23" t="s">
        <v>17</v>
      </c>
      <c r="AY52" s="23" t="s">
        <v>11</v>
      </c>
      <c r="AZ52" s="23" t="s">
        <v>0</v>
      </c>
      <c r="BA52" s="23" t="s">
        <v>2</v>
      </c>
      <c r="BB52" s="23" t="s">
        <v>3</v>
      </c>
      <c r="BC52" s="23" t="s">
        <v>5</v>
      </c>
      <c r="BD52" s="23" t="s">
        <v>4</v>
      </c>
      <c r="BE52" s="23" t="s">
        <v>7</v>
      </c>
      <c r="BF52" s="23" t="s">
        <v>2</v>
      </c>
      <c r="BG52" s="23" t="s">
        <v>17</v>
      </c>
      <c r="BH52" s="23" t="s">
        <v>7</v>
      </c>
      <c r="BI52" s="23" t="s">
        <v>14</v>
      </c>
      <c r="BJ52" s="23" t="s">
        <v>7</v>
      </c>
      <c r="BK52" s="23" t="s">
        <v>13</v>
      </c>
      <c r="BL52" s="23" t="s">
        <v>0</v>
      </c>
      <c r="BM52" s="23" t="s">
        <v>19</v>
      </c>
      <c r="BN52" s="23" t="s">
        <v>11</v>
      </c>
      <c r="BO52" s="23" t="s">
        <v>11</v>
      </c>
      <c r="BP52" s="23" t="s">
        <v>3</v>
      </c>
      <c r="BQ52" s="23" t="s">
        <v>10</v>
      </c>
      <c r="BR52" s="23" t="s">
        <v>12</v>
      </c>
      <c r="BS52" s="23" t="s">
        <v>5</v>
      </c>
      <c r="BT52" s="23" t="s">
        <v>2</v>
      </c>
      <c r="BU52" s="23" t="s">
        <v>8</v>
      </c>
      <c r="BV52" s="23" t="s">
        <v>3</v>
      </c>
      <c r="BW52" s="23" t="s">
        <v>7</v>
      </c>
      <c r="BX52" s="23" t="s">
        <v>8</v>
      </c>
      <c r="BY52" s="23" t="s">
        <v>11</v>
      </c>
      <c r="BZ52" s="23" t="s">
        <v>4</v>
      </c>
      <c r="CA52" s="23" t="s">
        <v>3</v>
      </c>
      <c r="CB52" s="23" t="s">
        <v>19</v>
      </c>
      <c r="CC52" s="23" t="s">
        <v>7</v>
      </c>
      <c r="CD52" s="23" t="s">
        <v>1</v>
      </c>
      <c r="CE52" s="23" t="s">
        <v>5</v>
      </c>
      <c r="CF52" s="23" t="s">
        <v>15</v>
      </c>
      <c r="CG52" s="23" t="s">
        <v>9</v>
      </c>
      <c r="CH52" s="23" t="s">
        <v>18</v>
      </c>
      <c r="CI52" s="23" t="s">
        <v>6</v>
      </c>
      <c r="CJ52" s="23" t="s">
        <v>3</v>
      </c>
      <c r="CK52" s="23" t="s">
        <v>12</v>
      </c>
      <c r="CL52" s="23" t="s">
        <v>6</v>
      </c>
      <c r="CM52" s="23" t="s">
        <v>7</v>
      </c>
      <c r="CN52" s="23" t="s">
        <v>3</v>
      </c>
      <c r="CO52" s="23" t="s">
        <v>3</v>
      </c>
      <c r="CP52" s="23" t="s">
        <v>19</v>
      </c>
      <c r="CQ52" s="23" t="s">
        <v>15</v>
      </c>
      <c r="CR52" s="23" t="s">
        <v>1</v>
      </c>
      <c r="CS52" s="23" t="s">
        <v>5</v>
      </c>
      <c r="CT52" s="28" t="s">
        <v>0</v>
      </c>
      <c r="CU52" s="23" t="s">
        <v>6</v>
      </c>
      <c r="CV52" s="23" t="s">
        <v>6</v>
      </c>
      <c r="CW52" s="23" t="s">
        <v>18</v>
      </c>
      <c r="CX52" s="23" t="s">
        <v>10</v>
      </c>
      <c r="CY52" s="23" t="s">
        <v>11</v>
      </c>
      <c r="CZ52" s="23" t="s">
        <v>14</v>
      </c>
      <c r="DA52" s="23" t="s">
        <v>14</v>
      </c>
      <c r="DB52" s="23" t="s">
        <v>13</v>
      </c>
      <c r="DC52" s="23" t="s">
        <v>0</v>
      </c>
      <c r="DD52" s="23" t="s">
        <v>17</v>
      </c>
      <c r="DE52" s="23" t="s">
        <v>14</v>
      </c>
      <c r="DF52" s="23" t="s">
        <v>7</v>
      </c>
      <c r="DG52" s="23" t="s">
        <v>11</v>
      </c>
      <c r="DH52" s="23" t="s">
        <v>13</v>
      </c>
      <c r="DI52" s="23" t="s">
        <v>6</v>
      </c>
      <c r="DJ52" s="23" t="s">
        <v>3</v>
      </c>
      <c r="DK52" s="23" t="s">
        <v>12</v>
      </c>
      <c r="DL52" s="23" t="s">
        <v>13</v>
      </c>
      <c r="DM52" s="23" t="s">
        <v>1</v>
      </c>
      <c r="DN52" s="23" t="s">
        <v>7</v>
      </c>
      <c r="DO52" s="23" t="s">
        <v>4</v>
      </c>
      <c r="DP52" s="23" t="s">
        <v>4</v>
      </c>
      <c r="DQ52" s="23" t="s">
        <v>3</v>
      </c>
      <c r="DR52" s="23" t="s">
        <v>11</v>
      </c>
      <c r="DS52" s="23" t="s">
        <v>11</v>
      </c>
      <c r="DT52" s="23" t="s">
        <v>3</v>
      </c>
      <c r="DU52" s="23" t="s">
        <v>13</v>
      </c>
      <c r="DV52" s="23" t="s">
        <v>7</v>
      </c>
      <c r="DW52" s="23" t="s">
        <v>15</v>
      </c>
      <c r="DX52" s="23" t="s">
        <v>8</v>
      </c>
      <c r="DY52" s="23" t="s">
        <v>8</v>
      </c>
      <c r="DZ52" s="23" t="s">
        <v>15</v>
      </c>
      <c r="EA52" s="23" t="s">
        <v>11</v>
      </c>
      <c r="EB52" s="23" t="s">
        <v>3</v>
      </c>
      <c r="EC52" s="23" t="s">
        <v>14</v>
      </c>
      <c r="ED52" s="23" t="s">
        <v>3</v>
      </c>
      <c r="EE52" s="23" t="s">
        <v>16</v>
      </c>
      <c r="EF52" s="23" t="s">
        <v>10</v>
      </c>
      <c r="EG52" s="23" t="s">
        <v>3</v>
      </c>
      <c r="EH52" s="23" t="s">
        <v>14</v>
      </c>
      <c r="EI52" s="23" t="s">
        <v>11</v>
      </c>
      <c r="EJ52" s="23" t="s">
        <v>19</v>
      </c>
      <c r="EK52" s="23" t="s">
        <v>4</v>
      </c>
      <c r="EL52" s="23" t="s">
        <v>14</v>
      </c>
      <c r="EM52" s="23" t="s">
        <v>11</v>
      </c>
      <c r="EN52" s="23" t="s">
        <v>8</v>
      </c>
      <c r="EO52" s="23" t="s">
        <v>14</v>
      </c>
      <c r="EP52" s="23" t="s">
        <v>4</v>
      </c>
      <c r="EQ52" s="23" t="s">
        <v>9</v>
      </c>
      <c r="ER52" s="23" t="s">
        <v>18</v>
      </c>
      <c r="ES52" s="23" t="s">
        <v>2</v>
      </c>
      <c r="ET52" s="23" t="s">
        <v>18</v>
      </c>
      <c r="EU52" s="23" t="s">
        <v>10</v>
      </c>
      <c r="EV52" s="23" t="s">
        <v>0</v>
      </c>
      <c r="EW52" s="23" t="s">
        <v>12</v>
      </c>
      <c r="EX52" s="23" t="s">
        <v>4</v>
      </c>
      <c r="EY52" s="23" t="s">
        <v>2</v>
      </c>
      <c r="EZ52" s="23" t="s">
        <v>2</v>
      </c>
      <c r="FA52" s="23" t="s">
        <v>16</v>
      </c>
      <c r="FB52" s="23" t="s">
        <v>7</v>
      </c>
      <c r="FC52" s="23" t="s">
        <v>6</v>
      </c>
      <c r="FD52" s="23" t="s">
        <v>5</v>
      </c>
      <c r="FE52" s="23" t="s">
        <v>9</v>
      </c>
      <c r="FF52" s="23" t="s">
        <v>6</v>
      </c>
      <c r="FG52" s="23" t="s">
        <v>2</v>
      </c>
      <c r="FH52" s="23" t="s">
        <v>5</v>
      </c>
      <c r="FI52" s="23" t="s">
        <v>16</v>
      </c>
      <c r="FJ52" s="23" t="s">
        <v>4</v>
      </c>
      <c r="FK52" s="23" t="s">
        <v>11</v>
      </c>
      <c r="FL52" s="23" t="s">
        <v>5</v>
      </c>
      <c r="FM52" s="23" t="s">
        <v>3</v>
      </c>
      <c r="FN52" s="23" t="s">
        <v>5</v>
      </c>
      <c r="FO52" s="23" t="s">
        <v>5</v>
      </c>
      <c r="FP52" s="23" t="s">
        <v>12</v>
      </c>
      <c r="FQ52" s="23" t="s">
        <v>7</v>
      </c>
      <c r="FR52" s="23" t="s">
        <v>13</v>
      </c>
      <c r="FS52" s="23" t="s">
        <v>11</v>
      </c>
      <c r="FT52" s="23" t="s">
        <v>1</v>
      </c>
      <c r="FU52" s="23" t="s">
        <v>10</v>
      </c>
      <c r="FV52" s="23" t="s">
        <v>14</v>
      </c>
      <c r="FW52" s="23" t="s">
        <v>2</v>
      </c>
      <c r="FX52" s="23" t="s">
        <v>7</v>
      </c>
      <c r="FY52" s="23" t="s">
        <v>16</v>
      </c>
      <c r="FZ52" s="23" t="s">
        <v>3</v>
      </c>
      <c r="GA52" s="23" t="s">
        <v>7</v>
      </c>
      <c r="GB52" s="23" t="s">
        <v>5</v>
      </c>
      <c r="GC52" s="23" t="s">
        <v>12</v>
      </c>
      <c r="GD52" s="23" t="s">
        <v>11</v>
      </c>
      <c r="GE52" s="23" t="s">
        <v>6</v>
      </c>
      <c r="GF52" s="23" t="s">
        <v>3</v>
      </c>
      <c r="GG52" s="23" t="s">
        <v>16</v>
      </c>
      <c r="GH52" s="23" t="s">
        <v>3</v>
      </c>
      <c r="GI52" s="23" t="s">
        <v>7</v>
      </c>
      <c r="GJ52" s="23" t="s">
        <v>3</v>
      </c>
      <c r="GK52" s="23" t="s">
        <v>11</v>
      </c>
      <c r="GL52" s="23" t="s">
        <v>7</v>
      </c>
      <c r="GM52" s="23" t="s">
        <v>15</v>
      </c>
      <c r="GN52" s="23" t="s">
        <v>5</v>
      </c>
      <c r="GO52" s="23" t="s">
        <v>7</v>
      </c>
      <c r="GP52" s="23" t="s">
        <v>11</v>
      </c>
      <c r="GQ52" s="23" t="s">
        <v>7</v>
      </c>
      <c r="GR52" s="23" t="s">
        <v>4</v>
      </c>
      <c r="GS52" s="23" t="s">
        <v>13</v>
      </c>
      <c r="GT52" s="23" t="s">
        <v>3</v>
      </c>
      <c r="GU52" s="23" t="s">
        <v>4</v>
      </c>
      <c r="GV52" s="23" t="s">
        <v>17</v>
      </c>
      <c r="GW52" s="23" t="s">
        <v>7</v>
      </c>
      <c r="GX52" s="23" t="s">
        <v>7</v>
      </c>
      <c r="GY52" s="23" t="s">
        <v>3</v>
      </c>
      <c r="GZ52" s="23" t="s">
        <v>9</v>
      </c>
      <c r="HA52" s="23" t="s">
        <v>5</v>
      </c>
      <c r="HB52" s="23" t="s">
        <v>9</v>
      </c>
      <c r="HC52" s="23" t="s">
        <v>15</v>
      </c>
      <c r="HD52" s="23" t="s">
        <v>1</v>
      </c>
      <c r="HE52" s="23" t="s">
        <v>3</v>
      </c>
      <c r="HF52" s="23" t="s">
        <v>16</v>
      </c>
      <c r="HG52" s="23" t="s">
        <v>5</v>
      </c>
      <c r="HH52" s="23" t="s">
        <v>3</v>
      </c>
      <c r="HI52" s="23" t="s">
        <v>14</v>
      </c>
      <c r="HJ52" s="23" t="s">
        <v>7</v>
      </c>
      <c r="HK52" s="23" t="s">
        <v>2</v>
      </c>
      <c r="HL52" s="23" t="s">
        <v>13</v>
      </c>
      <c r="HM52" s="23" t="s">
        <v>8</v>
      </c>
      <c r="HN52" s="23" t="s">
        <v>14</v>
      </c>
      <c r="HO52" s="23" t="s">
        <v>10</v>
      </c>
      <c r="HP52" s="23" t="s">
        <v>14</v>
      </c>
      <c r="HQ52" s="23" t="s">
        <v>15</v>
      </c>
      <c r="HR52" s="23" t="s">
        <v>19</v>
      </c>
      <c r="HS52" s="23" t="s">
        <v>13</v>
      </c>
      <c r="HT52" s="23" t="s">
        <v>4</v>
      </c>
      <c r="HU52" s="23" t="s">
        <v>7</v>
      </c>
      <c r="HV52" s="23" t="s">
        <v>3</v>
      </c>
      <c r="HW52" s="23" t="s">
        <v>2</v>
      </c>
      <c r="HX52" s="23" t="s">
        <v>12</v>
      </c>
      <c r="HY52" s="23" t="s">
        <v>6</v>
      </c>
      <c r="HZ52" s="23" t="s">
        <v>19</v>
      </c>
      <c r="IA52" s="23" t="s">
        <v>18</v>
      </c>
      <c r="IB52" s="23" t="s">
        <v>3</v>
      </c>
      <c r="IC52" s="23" t="s">
        <v>16</v>
      </c>
      <c r="ID52" s="23" t="s">
        <v>1</v>
      </c>
      <c r="IE52" s="23" t="s">
        <v>3</v>
      </c>
      <c r="IF52" s="23" t="s">
        <v>8</v>
      </c>
      <c r="IG52" s="23" t="s">
        <v>14</v>
      </c>
      <c r="IH52" s="23" t="s">
        <v>8</v>
      </c>
      <c r="II52" s="23" t="s">
        <v>7</v>
      </c>
      <c r="IJ52" s="23" t="s">
        <v>5</v>
      </c>
      <c r="IK52" s="23" t="s">
        <v>12</v>
      </c>
      <c r="IL52" s="23" t="s">
        <v>2</v>
      </c>
      <c r="IM52" s="23" t="s">
        <v>2</v>
      </c>
      <c r="IN52" s="23" t="s">
        <v>5</v>
      </c>
      <c r="IO52" s="23" t="s">
        <v>3</v>
      </c>
      <c r="IP52" s="23" t="s">
        <v>12</v>
      </c>
      <c r="IQ52" s="23" t="s">
        <v>11</v>
      </c>
      <c r="IR52" s="23" t="s">
        <v>7</v>
      </c>
      <c r="IS52" s="23" t="s">
        <v>3</v>
      </c>
      <c r="IT52" s="23" t="s">
        <v>12</v>
      </c>
      <c r="IU52" s="23" t="s">
        <v>11</v>
      </c>
      <c r="IV52" s="23" t="s">
        <v>3</v>
      </c>
      <c r="IW52" s="23" t="s">
        <v>15</v>
      </c>
      <c r="IX52" s="23" t="s">
        <v>12</v>
      </c>
      <c r="IY52" s="23" t="s">
        <v>3</v>
      </c>
      <c r="IZ52" s="23" t="s">
        <v>16</v>
      </c>
      <c r="JA52" s="23" t="s">
        <v>8</v>
      </c>
      <c r="JB52" s="23" t="s">
        <v>3</v>
      </c>
      <c r="JC52" s="23" t="s">
        <v>7</v>
      </c>
      <c r="JD52" s="23" t="s">
        <v>3</v>
      </c>
      <c r="JE52" s="23" t="s">
        <v>11</v>
      </c>
      <c r="JF52" s="23" t="s">
        <v>10</v>
      </c>
      <c r="JG52" s="23" t="s">
        <v>1</v>
      </c>
      <c r="JH52" s="23" t="s">
        <v>4</v>
      </c>
      <c r="JI52" s="23" t="s">
        <v>14</v>
      </c>
      <c r="JJ52" s="23" t="s">
        <v>7</v>
      </c>
      <c r="JK52" s="23" t="s">
        <v>16</v>
      </c>
      <c r="JL52" s="23" t="s">
        <v>3</v>
      </c>
      <c r="JM52" s="23" t="s">
        <v>19</v>
      </c>
      <c r="JN52" s="23" t="s">
        <v>4</v>
      </c>
      <c r="JO52" s="23" t="s">
        <v>7</v>
      </c>
      <c r="JP52" s="23" t="s">
        <v>14</v>
      </c>
      <c r="JQ52" s="23" t="s">
        <v>5</v>
      </c>
      <c r="JR52" s="23" t="s">
        <v>15</v>
      </c>
      <c r="JS52" s="23" t="s">
        <v>0</v>
      </c>
      <c r="JT52" s="23" t="s">
        <v>15</v>
      </c>
      <c r="JU52" s="23" t="s">
        <v>6</v>
      </c>
      <c r="JV52" s="23" t="s">
        <v>3</v>
      </c>
      <c r="JW52" s="23" t="s">
        <v>9</v>
      </c>
      <c r="JX52" s="23" t="s">
        <v>8</v>
      </c>
      <c r="JY52" s="23" t="s">
        <v>14</v>
      </c>
      <c r="JZ52" s="23" t="s">
        <v>7</v>
      </c>
      <c r="KA52" s="23" t="s">
        <v>3</v>
      </c>
      <c r="KB52" s="23" t="s">
        <v>9</v>
      </c>
      <c r="KC52" s="23" t="s">
        <v>13</v>
      </c>
      <c r="KD52" s="23" t="s">
        <v>18</v>
      </c>
      <c r="KE52" s="23" t="s">
        <v>9</v>
      </c>
      <c r="KF52" s="23" t="s">
        <v>9</v>
      </c>
      <c r="KG52" s="23" t="s">
        <v>6</v>
      </c>
      <c r="KH52" s="23" t="s">
        <v>2</v>
      </c>
      <c r="KI52" s="23" t="s">
        <v>11</v>
      </c>
      <c r="KJ52" s="23" t="s">
        <v>3</v>
      </c>
      <c r="KK52" s="23" t="s">
        <v>19</v>
      </c>
      <c r="KL52" s="23" t="s">
        <v>12</v>
      </c>
      <c r="KM52" s="23" t="s">
        <v>7</v>
      </c>
      <c r="KN52" s="23" t="s">
        <v>14</v>
      </c>
      <c r="KO52" s="23" t="s">
        <v>14</v>
      </c>
      <c r="KP52" s="23" t="s">
        <v>15</v>
      </c>
      <c r="KQ52" s="23" t="s">
        <v>3</v>
      </c>
      <c r="KR52" s="23" t="s">
        <v>13</v>
      </c>
      <c r="KS52" s="23" t="s">
        <v>9</v>
      </c>
      <c r="KT52" s="23" t="s">
        <v>3</v>
      </c>
      <c r="KU52" s="23" t="s">
        <v>16</v>
      </c>
      <c r="KV52" s="23" t="s">
        <v>6</v>
      </c>
      <c r="KW52" s="23" t="s">
        <v>3</v>
      </c>
      <c r="KX52" s="23" t="s">
        <v>10</v>
      </c>
      <c r="KY52" s="23" t="s">
        <v>3</v>
      </c>
      <c r="KZ52" s="23" t="s">
        <v>1</v>
      </c>
      <c r="LA52" s="23" t="s">
        <v>11</v>
      </c>
      <c r="LB52" s="23" t="s">
        <v>1</v>
      </c>
      <c r="LC52" s="23" t="s">
        <v>7</v>
      </c>
      <c r="LD52" s="23" t="s">
        <v>14</v>
      </c>
      <c r="LE52" s="23" t="s">
        <v>15</v>
      </c>
      <c r="LF52" s="23" t="s">
        <v>13</v>
      </c>
      <c r="LG52" s="23" t="s">
        <v>14</v>
      </c>
      <c r="LH52" s="23" t="s">
        <v>19</v>
      </c>
      <c r="LI52" s="23" t="s">
        <v>16</v>
      </c>
      <c r="LJ52" s="23" t="s">
        <v>13</v>
      </c>
      <c r="LK52" s="23" t="s">
        <v>6</v>
      </c>
      <c r="LL52" s="23" t="s">
        <v>18</v>
      </c>
      <c r="LM52" s="23" t="s">
        <v>5</v>
      </c>
      <c r="LN52" s="23" t="s">
        <v>3</v>
      </c>
      <c r="LO52" s="23" t="s">
        <v>1</v>
      </c>
      <c r="LP52" s="23" t="s">
        <v>10</v>
      </c>
      <c r="LQ52" s="23" t="s">
        <v>3</v>
      </c>
      <c r="LR52" s="23" t="s">
        <v>16</v>
      </c>
      <c r="LS52" s="23" t="s">
        <v>2</v>
      </c>
      <c r="LT52" s="23" t="s">
        <v>3</v>
      </c>
      <c r="LU52" s="23" t="s">
        <v>14</v>
      </c>
      <c r="LV52" s="23" t="s">
        <v>13</v>
      </c>
      <c r="LW52" s="23" t="s">
        <v>6</v>
      </c>
      <c r="LX52" s="23" t="s">
        <v>19</v>
      </c>
      <c r="LY52" s="23" t="s">
        <v>1</v>
      </c>
      <c r="LZ52" s="23" t="s">
        <v>9</v>
      </c>
      <c r="MA52" s="23" t="s">
        <v>11</v>
      </c>
      <c r="MB52" s="23" t="s">
        <v>4</v>
      </c>
      <c r="MC52" s="23" t="s">
        <v>13</v>
      </c>
      <c r="MD52" s="23" t="s">
        <v>4</v>
      </c>
      <c r="ME52" s="23" t="s">
        <v>17</v>
      </c>
      <c r="MF52" s="23" t="s">
        <v>18</v>
      </c>
      <c r="MG52" s="23" t="s">
        <v>7</v>
      </c>
      <c r="MH52" s="23" t="s">
        <v>3</v>
      </c>
      <c r="MI52" s="23" t="s">
        <v>11</v>
      </c>
      <c r="MJ52" s="23" t="s">
        <v>11</v>
      </c>
      <c r="MK52" s="23" t="s">
        <v>3</v>
      </c>
      <c r="ML52" s="23" t="s">
        <v>13</v>
      </c>
      <c r="MM52" s="23" t="s">
        <v>19</v>
      </c>
      <c r="MN52" s="23" t="s">
        <v>3</v>
      </c>
      <c r="MO52" s="23" t="s">
        <v>7</v>
      </c>
      <c r="MP52" s="23" t="s">
        <v>3</v>
      </c>
      <c r="MQ52" s="23" t="s">
        <v>3</v>
      </c>
      <c r="MR52" s="23" t="s">
        <v>15</v>
      </c>
      <c r="MS52" s="23" t="s">
        <v>12</v>
      </c>
      <c r="MT52" s="23" t="s">
        <v>3</v>
      </c>
      <c r="MU52" s="23" t="s">
        <v>16</v>
      </c>
      <c r="MV52" s="28" t="s">
        <v>0</v>
      </c>
      <c r="MW52" s="23" t="s">
        <v>8</v>
      </c>
      <c r="MX52" s="23" t="s">
        <v>11</v>
      </c>
      <c r="MY52" s="23" t="s">
        <v>3</v>
      </c>
      <c r="MZ52" s="23" t="s">
        <v>11</v>
      </c>
      <c r="NA52" s="23" t="s">
        <v>10</v>
      </c>
      <c r="NB52" s="23" t="s">
        <v>2</v>
      </c>
      <c r="NC52" s="23" t="s">
        <v>1</v>
      </c>
      <c r="ND52" s="23" t="s">
        <v>1</v>
      </c>
      <c r="NE52" s="23" t="s">
        <v>7</v>
      </c>
      <c r="NF52" s="23" t="s">
        <v>7</v>
      </c>
      <c r="NG52" s="23" t="s">
        <v>7</v>
      </c>
      <c r="NH52" s="23" t="s">
        <v>5</v>
      </c>
      <c r="NI52" s="23" t="s">
        <v>5</v>
      </c>
      <c r="NJ52" s="23" t="s">
        <v>15</v>
      </c>
      <c r="NK52" s="23" t="s">
        <v>5</v>
      </c>
      <c r="NL52" s="23" t="s">
        <v>15</v>
      </c>
      <c r="NM52" s="23" t="s">
        <v>3</v>
      </c>
      <c r="NN52" s="23" t="s">
        <v>13</v>
      </c>
      <c r="NO52" s="23" t="s">
        <v>11</v>
      </c>
      <c r="NP52" s="23" t="s">
        <v>15</v>
      </c>
      <c r="NQ52" s="23" t="s">
        <v>2</v>
      </c>
      <c r="NR52" s="23" t="s">
        <v>12</v>
      </c>
      <c r="NS52" s="23" t="s">
        <v>3</v>
      </c>
      <c r="NT52" s="23" t="s">
        <v>1</v>
      </c>
      <c r="NU52" s="23" t="s">
        <v>4</v>
      </c>
      <c r="NV52" s="23" t="s">
        <v>3</v>
      </c>
      <c r="NW52" s="23" t="s">
        <v>7</v>
      </c>
      <c r="NX52" s="23" t="s">
        <v>3</v>
      </c>
      <c r="NY52" s="23" t="s">
        <v>10</v>
      </c>
      <c r="NZ52" s="23" t="s">
        <v>18</v>
      </c>
      <c r="OA52" s="23" t="s">
        <v>13</v>
      </c>
      <c r="OB52" s="23" t="s">
        <v>7</v>
      </c>
      <c r="OC52" s="23" t="s">
        <v>14</v>
      </c>
      <c r="OD52" s="23" t="s">
        <v>3</v>
      </c>
      <c r="OE52" s="23" t="s">
        <v>13</v>
      </c>
      <c r="OF52" s="23" t="s">
        <v>4</v>
      </c>
      <c r="OG52" s="23" t="s">
        <v>4</v>
      </c>
      <c r="OH52" s="23" t="s">
        <v>13</v>
      </c>
      <c r="OI52" s="23" t="s">
        <v>3</v>
      </c>
      <c r="OJ52" s="23" t="s">
        <v>14</v>
      </c>
      <c r="OK52" s="23" t="s">
        <v>15</v>
      </c>
      <c r="OL52" s="23" t="s">
        <v>11</v>
      </c>
      <c r="OM52" s="23" t="s">
        <v>11</v>
      </c>
      <c r="ON52" s="23" t="s">
        <v>4</v>
      </c>
      <c r="OO52" s="23" t="s">
        <v>7</v>
      </c>
      <c r="OP52" s="23" t="s">
        <v>2</v>
      </c>
      <c r="OQ52" s="23" t="s">
        <v>7</v>
      </c>
      <c r="OR52" s="23" t="s">
        <v>11</v>
      </c>
      <c r="OS52" s="23" t="s">
        <v>9</v>
      </c>
      <c r="OT52" s="23" t="s">
        <v>11</v>
      </c>
      <c r="OU52" s="23" t="s">
        <v>9</v>
      </c>
      <c r="OV52" s="23" t="s">
        <v>9</v>
      </c>
      <c r="OW52" s="23" t="s">
        <v>16</v>
      </c>
      <c r="OX52" s="23" t="s">
        <v>14</v>
      </c>
      <c r="OY52" s="23" t="s">
        <v>15</v>
      </c>
      <c r="OZ52" s="23" t="s">
        <v>15</v>
      </c>
      <c r="PA52" s="23" t="s">
        <v>2</v>
      </c>
      <c r="PB52" s="23" t="s">
        <v>6</v>
      </c>
      <c r="PC52" s="23" t="s">
        <v>11</v>
      </c>
      <c r="PD52" s="23" t="s">
        <v>11</v>
      </c>
      <c r="PE52" s="23" t="s">
        <v>3</v>
      </c>
      <c r="PF52" s="23" t="s">
        <v>18</v>
      </c>
      <c r="PG52" s="23" t="s">
        <v>19</v>
      </c>
      <c r="PH52" s="23" t="s">
        <v>19</v>
      </c>
      <c r="PI52" s="23" t="s">
        <v>19</v>
      </c>
      <c r="PJ52" s="23" t="s">
        <v>16</v>
      </c>
      <c r="PK52" s="23" t="s">
        <v>3</v>
      </c>
      <c r="PL52" s="23" t="s">
        <v>11</v>
      </c>
      <c r="PM52" s="23" t="s">
        <v>10</v>
      </c>
      <c r="PN52" s="23" t="s">
        <v>3</v>
      </c>
      <c r="PO52" s="23" t="s">
        <v>4</v>
      </c>
      <c r="PP52" s="23" t="s">
        <v>14</v>
      </c>
      <c r="PQ52" s="23" t="s">
        <v>15</v>
      </c>
      <c r="PR52" s="23" t="s">
        <v>13</v>
      </c>
      <c r="PS52" s="23" t="s">
        <v>8</v>
      </c>
      <c r="PT52" s="23" t="s">
        <v>6</v>
      </c>
      <c r="PU52" s="23" t="s">
        <v>13</v>
      </c>
      <c r="PV52" s="23" t="s">
        <v>16</v>
      </c>
      <c r="PW52" s="23" t="s">
        <v>17</v>
      </c>
      <c r="PX52" s="23" t="s">
        <v>3</v>
      </c>
      <c r="PY52" s="23" t="s">
        <v>19</v>
      </c>
      <c r="PZ52" s="23" t="s">
        <v>16</v>
      </c>
      <c r="QA52" s="23" t="s">
        <v>17</v>
      </c>
      <c r="QB52" s="23" t="s">
        <v>0</v>
      </c>
      <c r="QC52" s="23" t="s">
        <v>0</v>
      </c>
      <c r="QD52" s="23" t="s">
        <v>7</v>
      </c>
      <c r="QE52" s="23" t="s">
        <v>7</v>
      </c>
      <c r="QF52" s="23" t="s">
        <v>7</v>
      </c>
      <c r="QG52" s="23" t="s">
        <v>5</v>
      </c>
      <c r="QH52" s="23" t="s">
        <v>2</v>
      </c>
      <c r="QI52" s="23" t="s">
        <v>5</v>
      </c>
      <c r="QJ52" s="23" t="s">
        <v>3</v>
      </c>
      <c r="QK52" s="23" t="s">
        <v>15</v>
      </c>
      <c r="QL52" s="23" t="s">
        <v>7</v>
      </c>
      <c r="QM52" s="23" t="s">
        <v>3</v>
      </c>
      <c r="QN52" s="23" t="s">
        <v>16</v>
      </c>
      <c r="QO52" s="23" t="s">
        <v>14</v>
      </c>
      <c r="QP52" s="23" t="s">
        <v>3</v>
      </c>
      <c r="QQ52" s="23" t="s">
        <v>6</v>
      </c>
      <c r="QR52" s="23" t="s">
        <v>14</v>
      </c>
      <c r="QS52" s="23" t="s">
        <v>1</v>
      </c>
      <c r="QT52" s="23" t="s">
        <v>4</v>
      </c>
      <c r="QU52" s="23" t="s">
        <v>3</v>
      </c>
      <c r="QV52" s="23" t="s">
        <v>5</v>
      </c>
      <c r="QW52" s="23" t="s">
        <v>18</v>
      </c>
      <c r="QX52" s="23" t="s">
        <v>18</v>
      </c>
      <c r="QY52" s="23" t="s">
        <v>1</v>
      </c>
      <c r="QZ52" s="23" t="s">
        <v>9</v>
      </c>
      <c r="RA52" s="23" t="s">
        <v>3</v>
      </c>
      <c r="RB52" s="23" t="s">
        <v>19</v>
      </c>
      <c r="RC52" s="23" t="s">
        <v>4</v>
      </c>
      <c r="RD52" s="23" t="s">
        <v>13</v>
      </c>
      <c r="RE52" s="23" t="s">
        <v>3</v>
      </c>
      <c r="RF52" s="23" t="s">
        <v>18</v>
      </c>
      <c r="RG52" s="23" t="s">
        <v>9</v>
      </c>
      <c r="RH52" s="23" t="s">
        <v>3</v>
      </c>
      <c r="RI52" s="23" t="s">
        <v>19</v>
      </c>
      <c r="RJ52" s="23" t="s">
        <v>6</v>
      </c>
      <c r="RK52" s="23" t="s">
        <v>3</v>
      </c>
      <c r="RL52" s="23" t="s">
        <v>11</v>
      </c>
      <c r="RM52" s="23" t="s">
        <v>6</v>
      </c>
      <c r="RN52" s="23" t="s">
        <v>14</v>
      </c>
      <c r="RO52" s="23" t="s">
        <v>9</v>
      </c>
      <c r="RP52" s="23" t="s">
        <v>14</v>
      </c>
      <c r="RQ52" s="23" t="s">
        <v>10</v>
      </c>
      <c r="RR52" s="23" t="s">
        <v>16</v>
      </c>
      <c r="RS52" s="23" t="s">
        <v>5</v>
      </c>
      <c r="RT52" s="23" t="s">
        <v>19</v>
      </c>
      <c r="RU52" s="23" t="s">
        <v>5</v>
      </c>
      <c r="RV52" s="23" t="s">
        <v>14</v>
      </c>
      <c r="RW52" s="23" t="s">
        <v>15</v>
      </c>
      <c r="RX52" s="23" t="s">
        <v>16</v>
      </c>
      <c r="RY52" s="23" t="s">
        <v>14</v>
      </c>
      <c r="RZ52" s="23" t="s">
        <v>13</v>
      </c>
      <c r="SA52" s="23" t="s">
        <v>19</v>
      </c>
      <c r="SB52" s="23" t="s">
        <v>11</v>
      </c>
      <c r="SC52" s="23" t="s">
        <v>6</v>
      </c>
      <c r="SD52" s="23" t="s">
        <v>14</v>
      </c>
      <c r="SE52" s="23" t="s">
        <v>9</v>
      </c>
      <c r="SF52" s="23" t="s">
        <v>7</v>
      </c>
      <c r="SG52" s="23" t="s">
        <v>8</v>
      </c>
      <c r="SH52" s="23" t="s">
        <v>12</v>
      </c>
      <c r="SI52" s="23" t="s">
        <v>12</v>
      </c>
      <c r="SJ52" s="23" t="s">
        <v>12</v>
      </c>
      <c r="SK52" s="23" t="s">
        <v>7</v>
      </c>
      <c r="SL52" s="23" t="s">
        <v>19</v>
      </c>
      <c r="SM52" s="23" t="s">
        <v>18</v>
      </c>
      <c r="SN52" s="23" t="s">
        <v>19</v>
      </c>
      <c r="SO52" s="23" t="s">
        <v>7</v>
      </c>
      <c r="SP52" s="23" t="s">
        <v>9</v>
      </c>
      <c r="SQ52" s="23" t="s">
        <v>0</v>
      </c>
      <c r="SR52" s="23" t="s">
        <v>2</v>
      </c>
      <c r="SS52" s="23" t="s">
        <v>5</v>
      </c>
      <c r="ST52" s="23" t="s">
        <v>5</v>
      </c>
      <c r="SU52" s="23" t="s">
        <v>6</v>
      </c>
      <c r="SV52" s="23" t="s">
        <v>19</v>
      </c>
      <c r="SW52" s="23" t="s">
        <v>16</v>
      </c>
      <c r="SX52" s="23" t="s">
        <v>3</v>
      </c>
      <c r="SY52" s="23" t="s">
        <v>12</v>
      </c>
      <c r="SZ52" s="23" t="s">
        <v>11</v>
      </c>
      <c r="TA52" s="23" t="s">
        <v>0</v>
      </c>
      <c r="TB52" s="23" t="s">
        <v>10</v>
      </c>
      <c r="TC52" s="23" t="s">
        <v>3</v>
      </c>
      <c r="TD52" s="23" t="s">
        <v>14</v>
      </c>
      <c r="TE52" s="23" t="s">
        <v>13</v>
      </c>
      <c r="TF52" s="23" t="s">
        <v>0</v>
      </c>
      <c r="TG52" s="23" t="s">
        <v>2</v>
      </c>
      <c r="TH52" s="23" t="s">
        <v>11</v>
      </c>
      <c r="TI52" s="23" t="s">
        <v>17</v>
      </c>
      <c r="TJ52" s="23" t="s">
        <v>11</v>
      </c>
      <c r="TK52" s="23" t="s">
        <v>11</v>
      </c>
      <c r="TL52" s="23" t="s">
        <v>17</v>
      </c>
      <c r="TM52" s="23" t="s">
        <v>11</v>
      </c>
      <c r="TN52" s="23" t="s">
        <v>17</v>
      </c>
      <c r="TO52" s="23" t="s">
        <v>11</v>
      </c>
      <c r="TP52" s="23" t="s">
        <v>11</v>
      </c>
      <c r="TQ52" s="23" t="s">
        <v>9</v>
      </c>
      <c r="TR52" s="23" t="s">
        <v>2</v>
      </c>
      <c r="TS52" s="23" t="s">
        <v>9</v>
      </c>
      <c r="TT52" s="23" t="s">
        <v>5</v>
      </c>
      <c r="TU52" s="23" t="s">
        <v>6</v>
      </c>
      <c r="TV52" s="23" t="s">
        <v>19</v>
      </c>
      <c r="TW52" s="23" t="s">
        <v>2</v>
      </c>
      <c r="TX52" s="23" t="s">
        <v>3</v>
      </c>
      <c r="TY52" s="23" t="s">
        <v>9</v>
      </c>
      <c r="TZ52" s="23" t="s">
        <v>9</v>
      </c>
      <c r="UA52" s="23" t="s">
        <v>3</v>
      </c>
      <c r="UB52" s="23" t="s">
        <v>0</v>
      </c>
      <c r="UC52" s="23" t="s">
        <v>3</v>
      </c>
      <c r="UD52" s="23" t="s">
        <v>11</v>
      </c>
      <c r="UE52" s="23" t="s">
        <v>12</v>
      </c>
      <c r="UF52" s="23" t="s">
        <v>18</v>
      </c>
      <c r="UG52" s="23" t="s">
        <v>15</v>
      </c>
      <c r="UH52" s="23" t="s">
        <v>3</v>
      </c>
      <c r="UI52" s="23" t="s">
        <v>15</v>
      </c>
      <c r="UJ52" s="23" t="s">
        <v>18</v>
      </c>
      <c r="UK52" s="23" t="s">
        <v>3</v>
      </c>
      <c r="UL52" s="23" t="s">
        <v>19</v>
      </c>
      <c r="UM52" s="23" t="s">
        <v>19</v>
      </c>
      <c r="UN52" s="23" t="s">
        <v>13</v>
      </c>
      <c r="UO52" s="23" t="s">
        <v>3</v>
      </c>
      <c r="UP52" s="23" t="s">
        <v>5</v>
      </c>
      <c r="UQ52" s="23" t="s">
        <v>7</v>
      </c>
      <c r="UR52" s="23" t="s">
        <v>9</v>
      </c>
      <c r="US52" s="23" t="s">
        <v>5</v>
      </c>
      <c r="UT52" s="23" t="s">
        <v>16</v>
      </c>
      <c r="UU52" s="23" t="s">
        <v>1</v>
      </c>
      <c r="UV52" s="23" t="s">
        <v>3</v>
      </c>
      <c r="UW52" s="23" t="s">
        <v>10</v>
      </c>
      <c r="UX52" s="23" t="s">
        <v>7</v>
      </c>
      <c r="UY52" s="23" t="s">
        <v>3</v>
      </c>
      <c r="UZ52" s="23" t="s">
        <v>7</v>
      </c>
      <c r="VA52" s="23" t="s">
        <v>14</v>
      </c>
      <c r="VB52" s="23" t="s">
        <v>1</v>
      </c>
      <c r="VC52" s="23" t="s">
        <v>7</v>
      </c>
      <c r="VD52" s="23" t="s">
        <v>2</v>
      </c>
      <c r="VE52" s="23" t="s">
        <v>9</v>
      </c>
      <c r="VF52" s="23" t="s">
        <v>13</v>
      </c>
      <c r="VG52" s="23" t="s">
        <v>3</v>
      </c>
      <c r="VH52" s="23" t="s">
        <v>2</v>
      </c>
      <c r="VI52" s="23" t="s">
        <v>7</v>
      </c>
      <c r="VJ52" s="23" t="s">
        <v>3</v>
      </c>
      <c r="VK52" s="23" t="s">
        <v>11</v>
      </c>
      <c r="VL52" s="23" t="s">
        <v>10</v>
      </c>
      <c r="VM52" s="23" t="s">
        <v>6</v>
      </c>
      <c r="VN52" s="23" t="s">
        <v>19</v>
      </c>
      <c r="VO52" s="23" t="s">
        <v>7</v>
      </c>
      <c r="VP52" s="23" t="s">
        <v>3</v>
      </c>
      <c r="VQ52" s="23" t="s">
        <v>2</v>
      </c>
      <c r="VR52" s="23" t="s">
        <v>11</v>
      </c>
      <c r="VS52" s="23" t="s">
        <v>3</v>
      </c>
      <c r="VT52" s="23" t="s">
        <v>4</v>
      </c>
      <c r="VU52" s="23" t="s">
        <v>3</v>
      </c>
      <c r="VV52" s="23" t="s">
        <v>4</v>
      </c>
      <c r="VW52" s="23" t="s">
        <v>11</v>
      </c>
      <c r="VX52" s="23" t="s">
        <v>14</v>
      </c>
      <c r="VY52" s="23" t="s">
        <v>3</v>
      </c>
      <c r="VZ52" s="23" t="s">
        <v>4</v>
      </c>
      <c r="WA52" s="23" t="s">
        <v>3</v>
      </c>
      <c r="WB52" s="23" t="s">
        <v>11</v>
      </c>
      <c r="WC52" s="23" t="s">
        <v>16</v>
      </c>
      <c r="WD52" s="23" t="s">
        <v>14</v>
      </c>
      <c r="WE52" s="23" t="s">
        <v>1</v>
      </c>
      <c r="WF52" s="23" t="s">
        <v>10</v>
      </c>
      <c r="WG52" s="23" t="s">
        <v>3</v>
      </c>
      <c r="WH52" s="23" t="s">
        <v>19</v>
      </c>
      <c r="WI52" s="23" t="s">
        <v>16</v>
      </c>
      <c r="WJ52" s="23" t="s">
        <v>3</v>
      </c>
      <c r="WK52" s="23" t="s">
        <v>9</v>
      </c>
      <c r="WL52" s="23" t="s">
        <v>15</v>
      </c>
      <c r="WM52" s="23" t="s">
        <v>3</v>
      </c>
      <c r="WN52" s="23" t="s">
        <v>1</v>
      </c>
      <c r="WO52" s="23" t="s">
        <v>14</v>
      </c>
      <c r="WP52" s="23" t="s">
        <v>11</v>
      </c>
      <c r="WQ52" s="23" t="s">
        <v>4</v>
      </c>
      <c r="WR52" s="23" t="s">
        <v>18</v>
      </c>
      <c r="WS52" s="23" t="s">
        <v>19</v>
      </c>
      <c r="WT52" s="23" t="s">
        <v>15</v>
      </c>
      <c r="WU52" s="23" t="s">
        <v>3</v>
      </c>
      <c r="WV52" s="23" t="s">
        <v>15</v>
      </c>
      <c r="WW52" s="23" t="s">
        <v>1</v>
      </c>
      <c r="WX52" s="23" t="s">
        <v>3</v>
      </c>
      <c r="WY52" s="23" t="s">
        <v>11</v>
      </c>
      <c r="WZ52" s="23" t="s">
        <v>13</v>
      </c>
      <c r="XA52" s="23" t="s">
        <v>2</v>
      </c>
      <c r="XB52" s="23" t="s">
        <v>19</v>
      </c>
      <c r="XC52" s="23" t="s">
        <v>5</v>
      </c>
      <c r="XD52" s="23" t="s">
        <v>3</v>
      </c>
      <c r="XE52" s="23" t="s">
        <v>9</v>
      </c>
      <c r="XF52" s="23" t="s">
        <v>16</v>
      </c>
      <c r="XG52" s="23" t="s">
        <v>3</v>
      </c>
      <c r="XH52" s="23" t="s">
        <v>14</v>
      </c>
      <c r="XI52" s="23" t="s">
        <v>3</v>
      </c>
      <c r="XJ52" s="23" t="s">
        <v>1</v>
      </c>
      <c r="XK52" s="23" t="s">
        <v>4</v>
      </c>
      <c r="XL52" s="23" t="s">
        <v>11</v>
      </c>
      <c r="XM52" s="23" t="s">
        <v>4</v>
      </c>
      <c r="XN52" s="23" t="s">
        <v>0</v>
      </c>
      <c r="XO52" s="23" t="s">
        <v>15</v>
      </c>
      <c r="XP52" s="23" t="s">
        <v>1</v>
      </c>
      <c r="XQ52" s="23" t="s">
        <v>3</v>
      </c>
      <c r="XR52" s="23" t="s">
        <v>19</v>
      </c>
      <c r="XS52" s="23" t="s">
        <v>11</v>
      </c>
      <c r="XT52" s="23" t="s">
        <v>8</v>
      </c>
      <c r="XU52" s="23" t="s">
        <v>0</v>
      </c>
      <c r="XV52" s="23" t="s">
        <v>13</v>
      </c>
      <c r="XW52" s="23" t="s">
        <v>13</v>
      </c>
      <c r="XX52" s="23" t="s">
        <v>14</v>
      </c>
      <c r="XY52" s="23" t="s">
        <v>10</v>
      </c>
      <c r="XZ52" s="23" t="s">
        <v>19</v>
      </c>
      <c r="YA52" s="23" t="s">
        <v>16</v>
      </c>
      <c r="YB52" s="23" t="s">
        <v>12</v>
      </c>
      <c r="YC52" s="23" t="s">
        <v>3</v>
      </c>
      <c r="YD52" s="23" t="s">
        <v>11</v>
      </c>
      <c r="YE52" s="23" t="s">
        <v>3</v>
      </c>
      <c r="YF52" s="23" t="s">
        <v>8</v>
      </c>
      <c r="YG52" s="23" t="s">
        <v>18</v>
      </c>
      <c r="YH52" s="23" t="s">
        <v>7</v>
      </c>
      <c r="YI52" s="23" t="s">
        <v>3</v>
      </c>
      <c r="YJ52" s="23" t="s">
        <v>5</v>
      </c>
      <c r="YK52" s="23" t="s">
        <v>3</v>
      </c>
      <c r="YL52" s="23" t="s">
        <v>3</v>
      </c>
      <c r="YM52" s="23" t="s">
        <v>1</v>
      </c>
      <c r="YN52" s="23" t="s">
        <v>7</v>
      </c>
      <c r="YO52" s="23" t="s">
        <v>14</v>
      </c>
      <c r="YP52" s="23" t="s">
        <v>5</v>
      </c>
      <c r="YQ52" s="23" t="s">
        <v>5</v>
      </c>
      <c r="YR52" s="23" t="s">
        <v>5</v>
      </c>
      <c r="YS52" s="23" t="s">
        <v>9</v>
      </c>
      <c r="YT52" s="23" t="s">
        <v>7</v>
      </c>
      <c r="YU52" s="23" t="s">
        <v>13</v>
      </c>
      <c r="YV52" s="23" t="s">
        <v>19</v>
      </c>
      <c r="YW52" s="23" t="s">
        <v>11</v>
      </c>
      <c r="YX52" s="23" t="s">
        <v>17</v>
      </c>
      <c r="YY52" s="23" t="s">
        <v>4</v>
      </c>
      <c r="YZ52" s="23" t="s">
        <v>15</v>
      </c>
      <c r="ZA52" s="23" t="s">
        <v>6</v>
      </c>
      <c r="ZB52" s="23" t="s">
        <v>7</v>
      </c>
      <c r="ZC52" s="23" t="s">
        <v>12</v>
      </c>
      <c r="ZD52" s="23" t="s">
        <v>2</v>
      </c>
      <c r="ZE52" s="23" t="s">
        <v>15</v>
      </c>
      <c r="ZF52" s="23" t="s">
        <v>12</v>
      </c>
      <c r="ZG52" s="23" t="s">
        <v>2</v>
      </c>
      <c r="ZH52" s="23" t="s">
        <v>15</v>
      </c>
      <c r="ZI52" s="23" t="s">
        <v>5</v>
      </c>
      <c r="ZJ52" s="23" t="s">
        <v>8</v>
      </c>
      <c r="ZK52" s="23" t="s">
        <v>5</v>
      </c>
      <c r="ZL52" s="23" t="s">
        <v>7</v>
      </c>
      <c r="ZM52" s="23" t="s">
        <v>11</v>
      </c>
      <c r="ZN52" s="23" t="s">
        <v>13</v>
      </c>
      <c r="ZO52" s="23" t="s">
        <v>4</v>
      </c>
      <c r="ZP52" s="23" t="s">
        <v>10</v>
      </c>
      <c r="ZQ52" s="23" t="s">
        <v>1</v>
      </c>
      <c r="ZR52" s="23" t="s">
        <v>15</v>
      </c>
      <c r="ZS52" s="23" t="s">
        <v>15</v>
      </c>
      <c r="ZT52" s="23" t="s">
        <v>17</v>
      </c>
      <c r="ZU52" s="23" t="s">
        <v>6</v>
      </c>
      <c r="ZV52" s="23" t="s">
        <v>2</v>
      </c>
      <c r="ZW52" s="23" t="s">
        <v>3</v>
      </c>
      <c r="ZX52" s="23" t="s">
        <v>8</v>
      </c>
      <c r="ZY52" s="23" t="s">
        <v>1</v>
      </c>
      <c r="ZZ52" s="23" t="s">
        <v>5</v>
      </c>
      <c r="AAA52" s="23" t="s">
        <v>4</v>
      </c>
      <c r="AAB52" s="23" t="s">
        <v>19</v>
      </c>
      <c r="AAC52" s="23" t="s">
        <v>8</v>
      </c>
      <c r="AAD52" s="23" t="s">
        <v>10</v>
      </c>
      <c r="AAE52" s="23" t="s">
        <v>3</v>
      </c>
      <c r="AAF52" s="23" t="s">
        <v>11</v>
      </c>
      <c r="AAG52" s="23" t="s">
        <v>1</v>
      </c>
      <c r="AAH52" s="23" t="s">
        <v>10</v>
      </c>
      <c r="AAI52" s="23" t="s">
        <v>2</v>
      </c>
      <c r="AAJ52" s="23" t="s">
        <v>7</v>
      </c>
      <c r="AAK52" s="23" t="s">
        <v>16</v>
      </c>
      <c r="AAL52" s="23" t="s">
        <v>7</v>
      </c>
      <c r="AAM52" s="23" t="s">
        <v>6</v>
      </c>
      <c r="AAN52" s="23" t="s">
        <v>0</v>
      </c>
      <c r="AAO52" s="23" t="s">
        <v>7</v>
      </c>
      <c r="AAP52" s="23" t="s">
        <v>16</v>
      </c>
      <c r="AAQ52" s="32"/>
    </row>
    <row r="53" spans="1:719" x14ac:dyDescent="0.3">
      <c r="A53" s="31" t="s">
        <v>118</v>
      </c>
      <c r="B53" s="23" t="s">
        <v>14</v>
      </c>
      <c r="C53" s="23" t="s">
        <v>14</v>
      </c>
      <c r="D53" s="23" t="s">
        <v>7</v>
      </c>
      <c r="E53" s="23" t="s">
        <v>7</v>
      </c>
      <c r="F53" s="23" t="s">
        <v>11</v>
      </c>
      <c r="G53" s="23" t="s">
        <v>10</v>
      </c>
      <c r="H53" s="23" t="s">
        <v>4</v>
      </c>
      <c r="I53" s="23" t="s">
        <v>13</v>
      </c>
      <c r="J53" s="23" t="s">
        <v>16</v>
      </c>
      <c r="K53" s="23" t="s">
        <v>4</v>
      </c>
      <c r="L53" s="23" t="s">
        <v>14</v>
      </c>
      <c r="M53" s="23" t="s">
        <v>4</v>
      </c>
      <c r="N53" s="23" t="s">
        <v>0</v>
      </c>
      <c r="O53" s="23" t="s">
        <v>3</v>
      </c>
      <c r="P53" s="23" t="s">
        <v>15</v>
      </c>
      <c r="Q53" s="23" t="s">
        <v>4</v>
      </c>
      <c r="R53" s="23" t="s">
        <v>14</v>
      </c>
      <c r="S53" s="23" t="s">
        <v>13</v>
      </c>
      <c r="T53" s="23" t="s">
        <v>3</v>
      </c>
      <c r="U53" s="23" t="s">
        <v>9</v>
      </c>
      <c r="V53" s="23" t="s">
        <v>14</v>
      </c>
      <c r="W53" s="23" t="s">
        <v>14</v>
      </c>
      <c r="X53" s="23" t="s">
        <v>5</v>
      </c>
      <c r="Y53" s="23" t="s">
        <v>15</v>
      </c>
      <c r="Z53" s="23" t="s">
        <v>18</v>
      </c>
      <c r="AA53" s="23" t="s">
        <v>4</v>
      </c>
      <c r="AB53" s="23" t="s">
        <v>13</v>
      </c>
      <c r="AC53" s="23" t="s">
        <v>3</v>
      </c>
      <c r="AD53" s="23" t="s">
        <v>19</v>
      </c>
      <c r="AE53" s="23" t="s">
        <v>3</v>
      </c>
      <c r="AF53" s="23" t="s">
        <v>5</v>
      </c>
      <c r="AG53" s="23" t="s">
        <v>2</v>
      </c>
      <c r="AH53" s="23" t="s">
        <v>15</v>
      </c>
      <c r="AI53" s="23" t="s">
        <v>2</v>
      </c>
      <c r="AJ53" s="23" t="s">
        <v>0</v>
      </c>
      <c r="AK53" s="23" t="s">
        <v>13</v>
      </c>
      <c r="AL53" s="23" t="s">
        <v>13</v>
      </c>
      <c r="AM53" s="23" t="s">
        <v>3</v>
      </c>
      <c r="AN53" s="23" t="s">
        <v>3</v>
      </c>
      <c r="AO53" s="23" t="s">
        <v>18</v>
      </c>
      <c r="AP53" s="23" t="s">
        <v>9</v>
      </c>
      <c r="AQ53" s="23" t="s">
        <v>15</v>
      </c>
      <c r="AR53" s="23" t="s">
        <v>4</v>
      </c>
      <c r="AS53" s="23" t="s">
        <v>15</v>
      </c>
      <c r="AT53" s="23" t="s">
        <v>10</v>
      </c>
      <c r="AU53" s="23" t="s">
        <v>16</v>
      </c>
      <c r="AV53" s="23" t="s">
        <v>16</v>
      </c>
      <c r="AW53" s="23" t="s">
        <v>11</v>
      </c>
      <c r="AX53" s="23" t="s">
        <v>17</v>
      </c>
      <c r="AY53" s="23" t="s">
        <v>11</v>
      </c>
      <c r="AZ53" s="23" t="s">
        <v>0</v>
      </c>
      <c r="BA53" s="23" t="s">
        <v>2</v>
      </c>
      <c r="BB53" s="23" t="s">
        <v>3</v>
      </c>
      <c r="BC53" s="23" t="s">
        <v>5</v>
      </c>
      <c r="BD53" s="23" t="s">
        <v>4</v>
      </c>
      <c r="BE53" s="23" t="s">
        <v>7</v>
      </c>
      <c r="BF53" s="23" t="s">
        <v>2</v>
      </c>
      <c r="BG53" s="23" t="s">
        <v>17</v>
      </c>
      <c r="BH53" s="23" t="s">
        <v>7</v>
      </c>
      <c r="BI53" s="23" t="s">
        <v>14</v>
      </c>
      <c r="BJ53" s="23" t="s">
        <v>7</v>
      </c>
      <c r="BK53" s="23" t="s">
        <v>13</v>
      </c>
      <c r="BL53" s="23" t="s">
        <v>0</v>
      </c>
      <c r="BM53" s="23" t="s">
        <v>19</v>
      </c>
      <c r="BN53" s="23" t="s">
        <v>11</v>
      </c>
      <c r="BO53" s="23" t="s">
        <v>11</v>
      </c>
      <c r="BP53" s="23" t="s">
        <v>3</v>
      </c>
      <c r="BQ53" s="23" t="s">
        <v>10</v>
      </c>
      <c r="BR53" s="23" t="s">
        <v>12</v>
      </c>
      <c r="BS53" s="23" t="s">
        <v>5</v>
      </c>
      <c r="BT53" s="23" t="s">
        <v>2</v>
      </c>
      <c r="BU53" s="23" t="s">
        <v>8</v>
      </c>
      <c r="BV53" s="23" t="s">
        <v>3</v>
      </c>
      <c r="BW53" s="23" t="s">
        <v>7</v>
      </c>
      <c r="BX53" s="23" t="s">
        <v>8</v>
      </c>
      <c r="BY53" s="23" t="s">
        <v>11</v>
      </c>
      <c r="BZ53" s="23" t="s">
        <v>4</v>
      </c>
      <c r="CA53" s="23" t="s">
        <v>3</v>
      </c>
      <c r="CB53" s="23" t="s">
        <v>19</v>
      </c>
      <c r="CC53" s="23" t="s">
        <v>7</v>
      </c>
      <c r="CD53" s="23" t="s">
        <v>1</v>
      </c>
      <c r="CE53" s="23" t="s">
        <v>5</v>
      </c>
      <c r="CF53" s="23" t="s">
        <v>15</v>
      </c>
      <c r="CG53" s="23" t="s">
        <v>9</v>
      </c>
      <c r="CH53" s="23" t="s">
        <v>18</v>
      </c>
      <c r="CI53" s="23" t="s">
        <v>6</v>
      </c>
      <c r="CJ53" s="23" t="s">
        <v>3</v>
      </c>
      <c r="CK53" s="23" t="s">
        <v>12</v>
      </c>
      <c r="CL53" s="23" t="s">
        <v>6</v>
      </c>
      <c r="CM53" s="23" t="s">
        <v>7</v>
      </c>
      <c r="CN53" s="23" t="s">
        <v>3</v>
      </c>
      <c r="CO53" s="23" t="s">
        <v>3</v>
      </c>
      <c r="CP53" s="23" t="s">
        <v>19</v>
      </c>
      <c r="CQ53" s="23" t="s">
        <v>15</v>
      </c>
      <c r="CR53" s="23" t="s">
        <v>1</v>
      </c>
      <c r="CS53" s="23" t="s">
        <v>5</v>
      </c>
      <c r="CT53" s="28" t="s">
        <v>0</v>
      </c>
      <c r="CU53" s="23" t="s">
        <v>6</v>
      </c>
      <c r="CV53" s="23" t="s">
        <v>6</v>
      </c>
      <c r="CW53" s="23" t="s">
        <v>18</v>
      </c>
      <c r="CX53" s="23" t="s">
        <v>10</v>
      </c>
      <c r="CY53" s="23" t="s">
        <v>11</v>
      </c>
      <c r="CZ53" s="23" t="s">
        <v>14</v>
      </c>
      <c r="DA53" s="23" t="s">
        <v>14</v>
      </c>
      <c r="DB53" s="23" t="s">
        <v>13</v>
      </c>
      <c r="DC53" s="23" t="s">
        <v>0</v>
      </c>
      <c r="DD53" s="23" t="s">
        <v>17</v>
      </c>
      <c r="DE53" s="23" t="s">
        <v>14</v>
      </c>
      <c r="DF53" s="23" t="s">
        <v>7</v>
      </c>
      <c r="DG53" s="23" t="s">
        <v>11</v>
      </c>
      <c r="DH53" s="23" t="s">
        <v>13</v>
      </c>
      <c r="DI53" s="23" t="s">
        <v>6</v>
      </c>
      <c r="DJ53" s="23" t="s">
        <v>3</v>
      </c>
      <c r="DK53" s="23" t="s">
        <v>12</v>
      </c>
      <c r="DL53" s="23" t="s">
        <v>13</v>
      </c>
      <c r="DM53" s="23" t="s">
        <v>1</v>
      </c>
      <c r="DN53" s="23" t="s">
        <v>7</v>
      </c>
      <c r="DO53" s="23" t="s">
        <v>4</v>
      </c>
      <c r="DP53" s="23" t="s">
        <v>4</v>
      </c>
      <c r="DQ53" s="23" t="s">
        <v>3</v>
      </c>
      <c r="DR53" s="23" t="s">
        <v>11</v>
      </c>
      <c r="DS53" s="23" t="s">
        <v>11</v>
      </c>
      <c r="DT53" s="23" t="s">
        <v>3</v>
      </c>
      <c r="DU53" s="23" t="s">
        <v>13</v>
      </c>
      <c r="DV53" s="23" t="s">
        <v>7</v>
      </c>
      <c r="DW53" s="23" t="s">
        <v>15</v>
      </c>
      <c r="DX53" s="23" t="s">
        <v>8</v>
      </c>
      <c r="DY53" s="23" t="s">
        <v>8</v>
      </c>
      <c r="DZ53" s="23" t="s">
        <v>15</v>
      </c>
      <c r="EA53" s="23" t="s">
        <v>11</v>
      </c>
      <c r="EB53" s="23" t="s">
        <v>3</v>
      </c>
      <c r="EC53" s="23" t="s">
        <v>14</v>
      </c>
      <c r="ED53" s="23" t="s">
        <v>3</v>
      </c>
      <c r="EE53" s="23" t="s">
        <v>16</v>
      </c>
      <c r="EF53" s="23" t="s">
        <v>10</v>
      </c>
      <c r="EG53" s="23" t="s">
        <v>3</v>
      </c>
      <c r="EH53" s="23" t="s">
        <v>14</v>
      </c>
      <c r="EI53" s="23" t="s">
        <v>11</v>
      </c>
      <c r="EJ53" s="23" t="s">
        <v>19</v>
      </c>
      <c r="EK53" s="23" t="s">
        <v>4</v>
      </c>
      <c r="EL53" s="23" t="s">
        <v>14</v>
      </c>
      <c r="EM53" s="23" t="s">
        <v>11</v>
      </c>
      <c r="EN53" s="23" t="s">
        <v>8</v>
      </c>
      <c r="EO53" s="23" t="s">
        <v>14</v>
      </c>
      <c r="EP53" s="23" t="s">
        <v>4</v>
      </c>
      <c r="EQ53" s="23" t="s">
        <v>9</v>
      </c>
      <c r="ER53" s="23" t="s">
        <v>18</v>
      </c>
      <c r="ES53" s="23" t="s">
        <v>2</v>
      </c>
      <c r="ET53" s="23" t="s">
        <v>18</v>
      </c>
      <c r="EU53" s="23" t="s">
        <v>10</v>
      </c>
      <c r="EV53" s="23" t="s">
        <v>0</v>
      </c>
      <c r="EW53" s="23" t="s">
        <v>12</v>
      </c>
      <c r="EX53" s="23" t="s">
        <v>4</v>
      </c>
      <c r="EY53" s="23" t="s">
        <v>2</v>
      </c>
      <c r="EZ53" s="23" t="s">
        <v>2</v>
      </c>
      <c r="FA53" s="23" t="s">
        <v>16</v>
      </c>
      <c r="FB53" s="23" t="s">
        <v>7</v>
      </c>
      <c r="FC53" s="23" t="s">
        <v>6</v>
      </c>
      <c r="FD53" s="23" t="s">
        <v>5</v>
      </c>
      <c r="FE53" s="23" t="s">
        <v>9</v>
      </c>
      <c r="FF53" s="23" t="s">
        <v>6</v>
      </c>
      <c r="FG53" s="23" t="s">
        <v>2</v>
      </c>
      <c r="FH53" s="23" t="s">
        <v>5</v>
      </c>
      <c r="FI53" s="23" t="s">
        <v>16</v>
      </c>
      <c r="FJ53" s="23" t="s">
        <v>4</v>
      </c>
      <c r="FK53" s="23" t="s">
        <v>11</v>
      </c>
      <c r="FL53" s="23" t="s">
        <v>5</v>
      </c>
      <c r="FM53" s="23" t="s">
        <v>3</v>
      </c>
      <c r="FN53" s="23" t="s">
        <v>5</v>
      </c>
      <c r="FO53" s="23" t="s">
        <v>5</v>
      </c>
      <c r="FP53" s="23" t="s">
        <v>12</v>
      </c>
      <c r="FQ53" s="23" t="s">
        <v>7</v>
      </c>
      <c r="FR53" s="23" t="s">
        <v>13</v>
      </c>
      <c r="FS53" s="23" t="s">
        <v>11</v>
      </c>
      <c r="FT53" s="23" t="s">
        <v>1</v>
      </c>
      <c r="FU53" s="23" t="s">
        <v>10</v>
      </c>
      <c r="FV53" s="23" t="s">
        <v>14</v>
      </c>
      <c r="FW53" s="23" t="s">
        <v>2</v>
      </c>
      <c r="FX53" s="23" t="s">
        <v>7</v>
      </c>
      <c r="FY53" s="23" t="s">
        <v>16</v>
      </c>
      <c r="FZ53" s="23" t="s">
        <v>3</v>
      </c>
      <c r="GA53" s="23" t="s">
        <v>7</v>
      </c>
      <c r="GB53" s="23" t="s">
        <v>5</v>
      </c>
      <c r="GC53" s="23" t="s">
        <v>12</v>
      </c>
      <c r="GD53" s="23" t="s">
        <v>11</v>
      </c>
      <c r="GE53" s="23" t="s">
        <v>6</v>
      </c>
      <c r="GF53" s="23" t="s">
        <v>3</v>
      </c>
      <c r="GG53" s="23" t="s">
        <v>16</v>
      </c>
      <c r="GH53" s="23" t="s">
        <v>3</v>
      </c>
      <c r="GI53" s="23" t="s">
        <v>7</v>
      </c>
      <c r="GJ53" s="23" t="s">
        <v>3</v>
      </c>
      <c r="GK53" s="23" t="s">
        <v>11</v>
      </c>
      <c r="GL53" s="23" t="s">
        <v>7</v>
      </c>
      <c r="GM53" s="23" t="s">
        <v>15</v>
      </c>
      <c r="GN53" s="23" t="s">
        <v>5</v>
      </c>
      <c r="GO53" s="23" t="s">
        <v>7</v>
      </c>
      <c r="GP53" s="23" t="s">
        <v>11</v>
      </c>
      <c r="GQ53" s="23" t="s">
        <v>7</v>
      </c>
      <c r="GR53" s="23" t="s">
        <v>4</v>
      </c>
      <c r="GS53" s="23" t="s">
        <v>13</v>
      </c>
      <c r="GT53" s="23" t="s">
        <v>3</v>
      </c>
      <c r="GU53" s="23" t="s">
        <v>4</v>
      </c>
      <c r="GV53" s="23" t="s">
        <v>17</v>
      </c>
      <c r="GW53" s="23" t="s">
        <v>7</v>
      </c>
      <c r="GX53" s="23" t="s">
        <v>7</v>
      </c>
      <c r="GY53" s="23" t="s">
        <v>3</v>
      </c>
      <c r="GZ53" s="23" t="s">
        <v>9</v>
      </c>
      <c r="HA53" s="23" t="s">
        <v>5</v>
      </c>
      <c r="HB53" s="23" t="s">
        <v>9</v>
      </c>
      <c r="HC53" s="23" t="s">
        <v>15</v>
      </c>
      <c r="HD53" s="23" t="s">
        <v>1</v>
      </c>
      <c r="HE53" s="23" t="s">
        <v>3</v>
      </c>
      <c r="HF53" s="23" t="s">
        <v>16</v>
      </c>
      <c r="HG53" s="23" t="s">
        <v>5</v>
      </c>
      <c r="HH53" s="23" t="s">
        <v>3</v>
      </c>
      <c r="HI53" s="23" t="s">
        <v>14</v>
      </c>
      <c r="HJ53" s="23" t="s">
        <v>7</v>
      </c>
      <c r="HK53" s="23" t="s">
        <v>2</v>
      </c>
      <c r="HL53" s="23" t="s">
        <v>13</v>
      </c>
      <c r="HM53" s="23" t="s">
        <v>8</v>
      </c>
      <c r="HN53" s="23" t="s">
        <v>14</v>
      </c>
      <c r="HO53" s="23" t="s">
        <v>10</v>
      </c>
      <c r="HP53" s="23" t="s">
        <v>14</v>
      </c>
      <c r="HQ53" s="23" t="s">
        <v>15</v>
      </c>
      <c r="HR53" s="23" t="s">
        <v>19</v>
      </c>
      <c r="HS53" s="23" t="s">
        <v>13</v>
      </c>
      <c r="HT53" s="23" t="s">
        <v>4</v>
      </c>
      <c r="HU53" s="23" t="s">
        <v>7</v>
      </c>
      <c r="HV53" s="23" t="s">
        <v>3</v>
      </c>
      <c r="HW53" s="23" t="s">
        <v>2</v>
      </c>
      <c r="HX53" s="23" t="s">
        <v>12</v>
      </c>
      <c r="HY53" s="23" t="s">
        <v>6</v>
      </c>
      <c r="HZ53" s="23" t="s">
        <v>19</v>
      </c>
      <c r="IA53" s="23" t="s">
        <v>18</v>
      </c>
      <c r="IB53" s="23" t="s">
        <v>3</v>
      </c>
      <c r="IC53" s="23" t="s">
        <v>16</v>
      </c>
      <c r="ID53" s="23" t="s">
        <v>1</v>
      </c>
      <c r="IE53" s="23" t="s">
        <v>3</v>
      </c>
      <c r="IF53" s="23" t="s">
        <v>8</v>
      </c>
      <c r="IG53" s="23" t="s">
        <v>14</v>
      </c>
      <c r="IH53" s="23" t="s">
        <v>8</v>
      </c>
      <c r="II53" s="23" t="s">
        <v>7</v>
      </c>
      <c r="IJ53" s="23" t="s">
        <v>5</v>
      </c>
      <c r="IK53" s="23" t="s">
        <v>12</v>
      </c>
      <c r="IL53" s="23" t="s">
        <v>2</v>
      </c>
      <c r="IM53" s="23" t="s">
        <v>2</v>
      </c>
      <c r="IN53" s="23" t="s">
        <v>5</v>
      </c>
      <c r="IO53" s="23" t="s">
        <v>3</v>
      </c>
      <c r="IP53" s="23" t="s">
        <v>12</v>
      </c>
      <c r="IQ53" s="23" t="s">
        <v>11</v>
      </c>
      <c r="IR53" s="23" t="s">
        <v>7</v>
      </c>
      <c r="IS53" s="23" t="s">
        <v>3</v>
      </c>
      <c r="IT53" s="23" t="s">
        <v>12</v>
      </c>
      <c r="IU53" s="23" t="s">
        <v>11</v>
      </c>
      <c r="IV53" s="23" t="s">
        <v>3</v>
      </c>
      <c r="IW53" s="23" t="s">
        <v>15</v>
      </c>
      <c r="IX53" s="23" t="s">
        <v>12</v>
      </c>
      <c r="IY53" s="23" t="s">
        <v>3</v>
      </c>
      <c r="IZ53" s="23" t="s">
        <v>16</v>
      </c>
      <c r="JA53" s="23" t="s">
        <v>8</v>
      </c>
      <c r="JB53" s="23" t="s">
        <v>3</v>
      </c>
      <c r="JC53" s="23" t="s">
        <v>7</v>
      </c>
      <c r="JD53" s="23" t="s">
        <v>3</v>
      </c>
      <c r="JE53" s="23" t="s">
        <v>11</v>
      </c>
      <c r="JF53" s="23" t="s">
        <v>10</v>
      </c>
      <c r="JG53" s="23" t="s">
        <v>1</v>
      </c>
      <c r="JH53" s="23" t="s">
        <v>4</v>
      </c>
      <c r="JI53" s="23" t="s">
        <v>14</v>
      </c>
      <c r="JJ53" s="23" t="s">
        <v>7</v>
      </c>
      <c r="JK53" s="23" t="s">
        <v>16</v>
      </c>
      <c r="JL53" s="23" t="s">
        <v>3</v>
      </c>
      <c r="JM53" s="23" t="s">
        <v>19</v>
      </c>
      <c r="JN53" s="23" t="s">
        <v>4</v>
      </c>
      <c r="JO53" s="23" t="s">
        <v>7</v>
      </c>
      <c r="JP53" s="23" t="s">
        <v>14</v>
      </c>
      <c r="JQ53" s="23" t="s">
        <v>5</v>
      </c>
      <c r="JR53" s="23" t="s">
        <v>15</v>
      </c>
      <c r="JS53" s="23" t="s">
        <v>0</v>
      </c>
      <c r="JT53" s="23" t="s">
        <v>15</v>
      </c>
      <c r="JU53" s="23" t="s">
        <v>6</v>
      </c>
      <c r="JV53" s="23" t="s">
        <v>3</v>
      </c>
      <c r="JW53" s="23" t="s">
        <v>9</v>
      </c>
      <c r="JX53" s="23" t="s">
        <v>8</v>
      </c>
      <c r="JY53" s="23" t="s">
        <v>14</v>
      </c>
      <c r="JZ53" s="23" t="s">
        <v>7</v>
      </c>
      <c r="KA53" s="23" t="s">
        <v>3</v>
      </c>
      <c r="KB53" s="23" t="s">
        <v>9</v>
      </c>
      <c r="KC53" s="23" t="s">
        <v>13</v>
      </c>
      <c r="KD53" s="23" t="s">
        <v>18</v>
      </c>
      <c r="KE53" s="23" t="s">
        <v>9</v>
      </c>
      <c r="KF53" s="23" t="s">
        <v>9</v>
      </c>
      <c r="KG53" s="23" t="s">
        <v>6</v>
      </c>
      <c r="KH53" s="23" t="s">
        <v>2</v>
      </c>
      <c r="KI53" s="23" t="s">
        <v>11</v>
      </c>
      <c r="KJ53" s="23" t="s">
        <v>3</v>
      </c>
      <c r="KK53" s="23" t="s">
        <v>19</v>
      </c>
      <c r="KL53" s="23" t="s">
        <v>12</v>
      </c>
      <c r="KM53" s="23" t="s">
        <v>7</v>
      </c>
      <c r="KN53" s="23" t="s">
        <v>14</v>
      </c>
      <c r="KO53" s="23" t="s">
        <v>14</v>
      </c>
      <c r="KP53" s="23" t="s">
        <v>15</v>
      </c>
      <c r="KQ53" s="23" t="s">
        <v>3</v>
      </c>
      <c r="KR53" s="23" t="s">
        <v>13</v>
      </c>
      <c r="KS53" s="23" t="s">
        <v>9</v>
      </c>
      <c r="KT53" s="23" t="s">
        <v>3</v>
      </c>
      <c r="KU53" s="23" t="s">
        <v>16</v>
      </c>
      <c r="KV53" s="23" t="s">
        <v>6</v>
      </c>
      <c r="KW53" s="23" t="s">
        <v>3</v>
      </c>
      <c r="KX53" s="23" t="s">
        <v>10</v>
      </c>
      <c r="KY53" s="23" t="s">
        <v>3</v>
      </c>
      <c r="KZ53" s="23" t="s">
        <v>1</v>
      </c>
      <c r="LA53" s="23" t="s">
        <v>11</v>
      </c>
      <c r="LB53" s="23" t="s">
        <v>1</v>
      </c>
      <c r="LC53" s="23" t="s">
        <v>7</v>
      </c>
      <c r="LD53" s="23" t="s">
        <v>14</v>
      </c>
      <c r="LE53" s="23" t="s">
        <v>15</v>
      </c>
      <c r="LF53" s="23" t="s">
        <v>13</v>
      </c>
      <c r="LG53" s="23" t="s">
        <v>14</v>
      </c>
      <c r="LH53" s="23" t="s">
        <v>19</v>
      </c>
      <c r="LI53" s="23" t="s">
        <v>16</v>
      </c>
      <c r="LJ53" s="23" t="s">
        <v>13</v>
      </c>
      <c r="LK53" s="23" t="s">
        <v>6</v>
      </c>
      <c r="LL53" s="23" t="s">
        <v>18</v>
      </c>
      <c r="LM53" s="23" t="s">
        <v>5</v>
      </c>
      <c r="LN53" s="23" t="s">
        <v>3</v>
      </c>
      <c r="LO53" s="23" t="s">
        <v>1</v>
      </c>
      <c r="LP53" s="23" t="s">
        <v>10</v>
      </c>
      <c r="LQ53" s="23" t="s">
        <v>3</v>
      </c>
      <c r="LR53" s="23" t="s">
        <v>16</v>
      </c>
      <c r="LS53" s="23" t="s">
        <v>2</v>
      </c>
      <c r="LT53" s="23" t="s">
        <v>3</v>
      </c>
      <c r="LU53" s="23" t="s">
        <v>14</v>
      </c>
      <c r="LV53" s="23" t="s">
        <v>13</v>
      </c>
      <c r="LW53" s="23" t="s">
        <v>6</v>
      </c>
      <c r="LX53" s="23" t="s">
        <v>19</v>
      </c>
      <c r="LY53" s="23" t="s">
        <v>1</v>
      </c>
      <c r="LZ53" s="23" t="s">
        <v>9</v>
      </c>
      <c r="MA53" s="23" t="s">
        <v>11</v>
      </c>
      <c r="MB53" s="23" t="s">
        <v>4</v>
      </c>
      <c r="MC53" s="23" t="s">
        <v>13</v>
      </c>
      <c r="MD53" s="23" t="s">
        <v>4</v>
      </c>
      <c r="ME53" s="23" t="s">
        <v>17</v>
      </c>
      <c r="MF53" s="23" t="s">
        <v>18</v>
      </c>
      <c r="MG53" s="23" t="s">
        <v>7</v>
      </c>
      <c r="MH53" s="23" t="s">
        <v>3</v>
      </c>
      <c r="MI53" s="23" t="s">
        <v>11</v>
      </c>
      <c r="MJ53" s="23" t="s">
        <v>11</v>
      </c>
      <c r="MK53" s="23" t="s">
        <v>3</v>
      </c>
      <c r="ML53" s="23" t="s">
        <v>13</v>
      </c>
      <c r="MM53" s="23" t="s">
        <v>19</v>
      </c>
      <c r="MN53" s="23" t="s">
        <v>3</v>
      </c>
      <c r="MO53" s="23" t="s">
        <v>7</v>
      </c>
      <c r="MP53" s="23" t="s">
        <v>3</v>
      </c>
      <c r="MQ53" s="23" t="s">
        <v>3</v>
      </c>
      <c r="MR53" s="23" t="s">
        <v>15</v>
      </c>
      <c r="MS53" s="23" t="s">
        <v>12</v>
      </c>
      <c r="MT53" s="23" t="s">
        <v>3</v>
      </c>
      <c r="MU53" s="23" t="s">
        <v>16</v>
      </c>
      <c r="MV53" s="28" t="s">
        <v>0</v>
      </c>
      <c r="MW53" s="23" t="s">
        <v>8</v>
      </c>
      <c r="MX53" s="23" t="s">
        <v>11</v>
      </c>
      <c r="MY53" s="23" t="s">
        <v>3</v>
      </c>
      <c r="MZ53" s="23" t="s">
        <v>11</v>
      </c>
      <c r="NA53" s="23" t="s">
        <v>10</v>
      </c>
      <c r="NB53" s="23" t="s">
        <v>2</v>
      </c>
      <c r="NC53" s="23" t="s">
        <v>1</v>
      </c>
      <c r="ND53" s="23" t="s">
        <v>1</v>
      </c>
      <c r="NE53" s="23" t="s">
        <v>7</v>
      </c>
      <c r="NF53" s="23" t="s">
        <v>7</v>
      </c>
      <c r="NG53" s="23" t="s">
        <v>7</v>
      </c>
      <c r="NH53" s="23" t="s">
        <v>5</v>
      </c>
      <c r="NI53" s="23" t="s">
        <v>5</v>
      </c>
      <c r="NJ53" s="23" t="s">
        <v>15</v>
      </c>
      <c r="NK53" s="23" t="s">
        <v>5</v>
      </c>
      <c r="NL53" s="23" t="s">
        <v>15</v>
      </c>
      <c r="NM53" s="23" t="s">
        <v>3</v>
      </c>
      <c r="NN53" s="23" t="s">
        <v>13</v>
      </c>
      <c r="NO53" s="23" t="s">
        <v>11</v>
      </c>
      <c r="NP53" s="23" t="s">
        <v>15</v>
      </c>
      <c r="NQ53" s="23" t="s">
        <v>2</v>
      </c>
      <c r="NR53" s="23" t="s">
        <v>12</v>
      </c>
      <c r="NS53" s="23" t="s">
        <v>3</v>
      </c>
      <c r="NT53" s="23" t="s">
        <v>1</v>
      </c>
      <c r="NU53" s="23" t="s">
        <v>4</v>
      </c>
      <c r="NV53" s="23" t="s">
        <v>3</v>
      </c>
      <c r="NW53" s="23" t="s">
        <v>7</v>
      </c>
      <c r="NX53" s="23" t="s">
        <v>3</v>
      </c>
      <c r="NY53" s="23" t="s">
        <v>10</v>
      </c>
      <c r="NZ53" s="23" t="s">
        <v>18</v>
      </c>
      <c r="OA53" s="23" t="s">
        <v>13</v>
      </c>
      <c r="OB53" s="23" t="s">
        <v>7</v>
      </c>
      <c r="OC53" s="23" t="s">
        <v>14</v>
      </c>
      <c r="OD53" s="23" t="s">
        <v>3</v>
      </c>
      <c r="OE53" s="23" t="s">
        <v>13</v>
      </c>
      <c r="OF53" s="23" t="s">
        <v>4</v>
      </c>
      <c r="OG53" s="23" t="s">
        <v>4</v>
      </c>
      <c r="OH53" s="23" t="s">
        <v>13</v>
      </c>
      <c r="OI53" s="23" t="s">
        <v>3</v>
      </c>
      <c r="OJ53" s="23" t="s">
        <v>14</v>
      </c>
      <c r="OK53" s="23" t="s">
        <v>15</v>
      </c>
      <c r="OL53" s="23" t="s">
        <v>11</v>
      </c>
      <c r="OM53" s="23" t="s">
        <v>11</v>
      </c>
      <c r="ON53" s="23" t="s">
        <v>4</v>
      </c>
      <c r="OO53" s="23" t="s">
        <v>7</v>
      </c>
      <c r="OP53" s="23" t="s">
        <v>2</v>
      </c>
      <c r="OQ53" s="23" t="s">
        <v>7</v>
      </c>
      <c r="OR53" s="23" t="s">
        <v>11</v>
      </c>
      <c r="OS53" s="23" t="s">
        <v>9</v>
      </c>
      <c r="OT53" s="23" t="s">
        <v>11</v>
      </c>
      <c r="OU53" s="23" t="s">
        <v>9</v>
      </c>
      <c r="OV53" s="23" t="s">
        <v>9</v>
      </c>
      <c r="OW53" s="23" t="s">
        <v>16</v>
      </c>
      <c r="OX53" s="23" t="s">
        <v>14</v>
      </c>
      <c r="OY53" s="23" t="s">
        <v>15</v>
      </c>
      <c r="OZ53" s="23" t="s">
        <v>15</v>
      </c>
      <c r="PA53" s="23" t="s">
        <v>2</v>
      </c>
      <c r="PB53" s="23" t="s">
        <v>6</v>
      </c>
      <c r="PC53" s="23" t="s">
        <v>11</v>
      </c>
      <c r="PD53" s="23" t="s">
        <v>11</v>
      </c>
      <c r="PE53" s="23" t="s">
        <v>3</v>
      </c>
      <c r="PF53" s="23" t="s">
        <v>18</v>
      </c>
      <c r="PG53" s="23" t="s">
        <v>19</v>
      </c>
      <c r="PH53" s="23" t="s">
        <v>19</v>
      </c>
      <c r="PI53" s="23" t="s">
        <v>19</v>
      </c>
      <c r="PJ53" s="23" t="s">
        <v>16</v>
      </c>
      <c r="PK53" s="23" t="s">
        <v>3</v>
      </c>
      <c r="PL53" s="23" t="s">
        <v>11</v>
      </c>
      <c r="PM53" s="23" t="s">
        <v>10</v>
      </c>
      <c r="PN53" s="23" t="s">
        <v>3</v>
      </c>
      <c r="PO53" s="23" t="s">
        <v>4</v>
      </c>
      <c r="PP53" s="23" t="s">
        <v>14</v>
      </c>
      <c r="PQ53" s="23" t="s">
        <v>15</v>
      </c>
      <c r="PR53" s="23" t="s">
        <v>13</v>
      </c>
      <c r="PS53" s="23" t="s">
        <v>8</v>
      </c>
      <c r="PT53" s="23" t="s">
        <v>6</v>
      </c>
      <c r="PU53" s="23" t="s">
        <v>13</v>
      </c>
      <c r="PV53" s="23" t="s">
        <v>16</v>
      </c>
      <c r="PW53" s="23" t="s">
        <v>17</v>
      </c>
      <c r="PX53" s="23" t="s">
        <v>3</v>
      </c>
      <c r="PY53" s="23" t="s">
        <v>19</v>
      </c>
      <c r="PZ53" s="23" t="s">
        <v>16</v>
      </c>
      <c r="QA53" s="23" t="s">
        <v>17</v>
      </c>
      <c r="QB53" s="23" t="s">
        <v>0</v>
      </c>
      <c r="QC53" s="23" t="s">
        <v>0</v>
      </c>
      <c r="QD53" s="23" t="s">
        <v>7</v>
      </c>
      <c r="QE53" s="23" t="s">
        <v>7</v>
      </c>
      <c r="QF53" s="23" t="s">
        <v>7</v>
      </c>
      <c r="QG53" s="23" t="s">
        <v>5</v>
      </c>
      <c r="QH53" s="23" t="s">
        <v>2</v>
      </c>
      <c r="QI53" s="23" t="s">
        <v>5</v>
      </c>
      <c r="QJ53" s="23" t="s">
        <v>3</v>
      </c>
      <c r="QK53" s="23" t="s">
        <v>15</v>
      </c>
      <c r="QL53" s="23" t="s">
        <v>7</v>
      </c>
      <c r="QM53" s="23" t="s">
        <v>3</v>
      </c>
      <c r="QN53" s="23" t="s">
        <v>16</v>
      </c>
      <c r="QO53" s="23" t="s">
        <v>14</v>
      </c>
      <c r="QP53" s="23" t="s">
        <v>3</v>
      </c>
      <c r="QQ53" s="23" t="s">
        <v>6</v>
      </c>
      <c r="QR53" s="23" t="s">
        <v>14</v>
      </c>
      <c r="QS53" s="23" t="s">
        <v>1</v>
      </c>
      <c r="QT53" s="23" t="s">
        <v>4</v>
      </c>
      <c r="QU53" s="23" t="s">
        <v>3</v>
      </c>
      <c r="QV53" s="23" t="s">
        <v>5</v>
      </c>
      <c r="QW53" s="23" t="s">
        <v>18</v>
      </c>
      <c r="QX53" s="23" t="s">
        <v>18</v>
      </c>
      <c r="QY53" s="23" t="s">
        <v>1</v>
      </c>
      <c r="QZ53" s="23" t="s">
        <v>9</v>
      </c>
      <c r="RA53" s="23" t="s">
        <v>3</v>
      </c>
      <c r="RB53" s="23" t="s">
        <v>19</v>
      </c>
      <c r="RC53" s="23" t="s">
        <v>4</v>
      </c>
      <c r="RD53" s="23" t="s">
        <v>13</v>
      </c>
      <c r="RE53" s="23" t="s">
        <v>3</v>
      </c>
      <c r="RF53" s="23" t="s">
        <v>18</v>
      </c>
      <c r="RG53" s="23" t="s">
        <v>9</v>
      </c>
      <c r="RH53" s="23" t="s">
        <v>3</v>
      </c>
      <c r="RI53" s="23" t="s">
        <v>19</v>
      </c>
      <c r="RJ53" s="23" t="s">
        <v>6</v>
      </c>
      <c r="RK53" s="23" t="s">
        <v>3</v>
      </c>
      <c r="RL53" s="23" t="s">
        <v>11</v>
      </c>
      <c r="RM53" s="23" t="s">
        <v>6</v>
      </c>
      <c r="RN53" s="23" t="s">
        <v>14</v>
      </c>
      <c r="RO53" s="23" t="s">
        <v>9</v>
      </c>
      <c r="RP53" s="23" t="s">
        <v>14</v>
      </c>
      <c r="RQ53" s="23" t="s">
        <v>10</v>
      </c>
      <c r="RR53" s="23" t="s">
        <v>16</v>
      </c>
      <c r="RS53" s="23" t="s">
        <v>5</v>
      </c>
      <c r="RT53" s="23" t="s">
        <v>19</v>
      </c>
      <c r="RU53" s="23" t="s">
        <v>5</v>
      </c>
      <c r="RV53" s="23" t="s">
        <v>14</v>
      </c>
      <c r="RW53" s="23" t="s">
        <v>15</v>
      </c>
      <c r="RX53" s="23" t="s">
        <v>16</v>
      </c>
      <c r="RY53" s="23" t="s">
        <v>14</v>
      </c>
      <c r="RZ53" s="23" t="s">
        <v>13</v>
      </c>
      <c r="SA53" s="23" t="s">
        <v>19</v>
      </c>
      <c r="SB53" s="23" t="s">
        <v>11</v>
      </c>
      <c r="SC53" s="23" t="s">
        <v>6</v>
      </c>
      <c r="SD53" s="23" t="s">
        <v>14</v>
      </c>
      <c r="SE53" s="23" t="s">
        <v>9</v>
      </c>
      <c r="SF53" s="23" t="s">
        <v>7</v>
      </c>
      <c r="SG53" s="23" t="s">
        <v>8</v>
      </c>
      <c r="SH53" s="23" t="s">
        <v>12</v>
      </c>
      <c r="SI53" s="23" t="s">
        <v>12</v>
      </c>
      <c r="SJ53" s="23" t="s">
        <v>12</v>
      </c>
      <c r="SK53" s="23" t="s">
        <v>7</v>
      </c>
      <c r="SL53" s="23" t="s">
        <v>19</v>
      </c>
      <c r="SM53" s="23" t="s">
        <v>18</v>
      </c>
      <c r="SN53" s="23" t="s">
        <v>19</v>
      </c>
      <c r="SO53" s="23" t="s">
        <v>7</v>
      </c>
      <c r="SP53" s="23" t="s">
        <v>9</v>
      </c>
      <c r="SQ53" s="23" t="s">
        <v>0</v>
      </c>
      <c r="SR53" s="23" t="s">
        <v>2</v>
      </c>
      <c r="SS53" s="23" t="s">
        <v>5</v>
      </c>
      <c r="ST53" s="23" t="s">
        <v>5</v>
      </c>
      <c r="SU53" s="23" t="s">
        <v>6</v>
      </c>
      <c r="SV53" s="23" t="s">
        <v>19</v>
      </c>
      <c r="SW53" s="23" t="s">
        <v>16</v>
      </c>
      <c r="SX53" s="23" t="s">
        <v>3</v>
      </c>
      <c r="SY53" s="23" t="s">
        <v>12</v>
      </c>
      <c r="SZ53" s="23" t="s">
        <v>11</v>
      </c>
      <c r="TA53" s="23" t="s">
        <v>0</v>
      </c>
      <c r="TB53" s="23" t="s">
        <v>10</v>
      </c>
      <c r="TC53" s="23" t="s">
        <v>3</v>
      </c>
      <c r="TD53" s="23" t="s">
        <v>14</v>
      </c>
      <c r="TE53" s="23" t="s">
        <v>13</v>
      </c>
      <c r="TF53" s="23" t="s">
        <v>0</v>
      </c>
      <c r="TG53" s="23" t="s">
        <v>2</v>
      </c>
      <c r="TH53" s="23" t="s">
        <v>11</v>
      </c>
      <c r="TI53" s="23" t="s">
        <v>17</v>
      </c>
      <c r="TJ53" s="23" t="s">
        <v>11</v>
      </c>
      <c r="TK53" s="23" t="s">
        <v>11</v>
      </c>
      <c r="TL53" s="23" t="s">
        <v>17</v>
      </c>
      <c r="TM53" s="23" t="s">
        <v>11</v>
      </c>
      <c r="TN53" s="23" t="s">
        <v>17</v>
      </c>
      <c r="TO53" s="23" t="s">
        <v>11</v>
      </c>
      <c r="TP53" s="23" t="s">
        <v>11</v>
      </c>
      <c r="TQ53" s="23" t="s">
        <v>9</v>
      </c>
      <c r="TR53" s="23" t="s">
        <v>2</v>
      </c>
      <c r="TS53" s="23" t="s">
        <v>9</v>
      </c>
      <c r="TT53" s="23" t="s">
        <v>5</v>
      </c>
      <c r="TU53" s="23" t="s">
        <v>6</v>
      </c>
      <c r="TV53" s="23" t="s">
        <v>19</v>
      </c>
      <c r="TW53" s="23" t="s">
        <v>2</v>
      </c>
      <c r="TX53" s="23" t="s">
        <v>3</v>
      </c>
      <c r="TY53" s="23" t="s">
        <v>9</v>
      </c>
      <c r="TZ53" s="23" t="s">
        <v>9</v>
      </c>
      <c r="UA53" s="23" t="s">
        <v>3</v>
      </c>
      <c r="UB53" s="23" t="s">
        <v>0</v>
      </c>
      <c r="UC53" s="23" t="s">
        <v>3</v>
      </c>
      <c r="UD53" s="23" t="s">
        <v>11</v>
      </c>
      <c r="UE53" s="23" t="s">
        <v>12</v>
      </c>
      <c r="UF53" s="23" t="s">
        <v>18</v>
      </c>
      <c r="UG53" s="23" t="s">
        <v>15</v>
      </c>
      <c r="UH53" s="23" t="s">
        <v>3</v>
      </c>
      <c r="UI53" s="23" t="s">
        <v>15</v>
      </c>
      <c r="UJ53" s="23" t="s">
        <v>18</v>
      </c>
      <c r="UK53" s="23" t="s">
        <v>3</v>
      </c>
      <c r="UL53" s="23" t="s">
        <v>19</v>
      </c>
      <c r="UM53" s="23" t="s">
        <v>19</v>
      </c>
      <c r="UN53" s="23" t="s">
        <v>13</v>
      </c>
      <c r="UO53" s="23" t="s">
        <v>3</v>
      </c>
      <c r="UP53" s="23" t="s">
        <v>5</v>
      </c>
      <c r="UQ53" s="23" t="s">
        <v>7</v>
      </c>
      <c r="UR53" s="23" t="s">
        <v>9</v>
      </c>
      <c r="US53" s="23" t="s">
        <v>5</v>
      </c>
      <c r="UT53" s="23" t="s">
        <v>16</v>
      </c>
      <c r="UU53" s="23" t="s">
        <v>1</v>
      </c>
      <c r="UV53" s="23" t="s">
        <v>3</v>
      </c>
      <c r="UW53" s="23" t="s">
        <v>10</v>
      </c>
      <c r="UX53" s="23" t="s">
        <v>7</v>
      </c>
      <c r="UY53" s="23" t="s">
        <v>3</v>
      </c>
      <c r="UZ53" s="23" t="s">
        <v>7</v>
      </c>
      <c r="VA53" s="23" t="s">
        <v>14</v>
      </c>
      <c r="VB53" s="23" t="s">
        <v>1</v>
      </c>
      <c r="VC53" s="23" t="s">
        <v>7</v>
      </c>
      <c r="VD53" s="23" t="s">
        <v>2</v>
      </c>
      <c r="VE53" s="23" t="s">
        <v>9</v>
      </c>
      <c r="VF53" s="23" t="s">
        <v>13</v>
      </c>
      <c r="VG53" s="23" t="s">
        <v>3</v>
      </c>
      <c r="VH53" s="23" t="s">
        <v>2</v>
      </c>
      <c r="VI53" s="23" t="s">
        <v>7</v>
      </c>
      <c r="VJ53" s="23" t="s">
        <v>3</v>
      </c>
      <c r="VK53" s="23" t="s">
        <v>11</v>
      </c>
      <c r="VL53" s="23" t="s">
        <v>10</v>
      </c>
      <c r="VM53" s="23" t="s">
        <v>6</v>
      </c>
      <c r="VN53" s="23" t="s">
        <v>19</v>
      </c>
      <c r="VO53" s="23" t="s">
        <v>7</v>
      </c>
      <c r="VP53" s="23" t="s">
        <v>3</v>
      </c>
      <c r="VQ53" s="23" t="s">
        <v>2</v>
      </c>
      <c r="VR53" s="23" t="s">
        <v>11</v>
      </c>
      <c r="VS53" s="23" t="s">
        <v>3</v>
      </c>
      <c r="VT53" s="23" t="s">
        <v>4</v>
      </c>
      <c r="VU53" s="23" t="s">
        <v>3</v>
      </c>
      <c r="VV53" s="23" t="s">
        <v>4</v>
      </c>
      <c r="VW53" s="23" t="s">
        <v>11</v>
      </c>
      <c r="VX53" s="23" t="s">
        <v>14</v>
      </c>
      <c r="VY53" s="23" t="s">
        <v>3</v>
      </c>
      <c r="VZ53" s="23" t="s">
        <v>4</v>
      </c>
      <c r="WA53" s="23" t="s">
        <v>3</v>
      </c>
      <c r="WB53" s="23" t="s">
        <v>11</v>
      </c>
      <c r="WC53" s="23" t="s">
        <v>16</v>
      </c>
      <c r="WD53" s="23" t="s">
        <v>14</v>
      </c>
      <c r="WE53" s="23" t="s">
        <v>1</v>
      </c>
      <c r="WF53" s="23" t="s">
        <v>10</v>
      </c>
      <c r="WG53" s="23" t="s">
        <v>3</v>
      </c>
      <c r="WH53" s="23" t="s">
        <v>19</v>
      </c>
      <c r="WI53" s="23" t="s">
        <v>16</v>
      </c>
      <c r="WJ53" s="23" t="s">
        <v>3</v>
      </c>
      <c r="WK53" s="23" t="s">
        <v>9</v>
      </c>
      <c r="WL53" s="23" t="s">
        <v>15</v>
      </c>
      <c r="WM53" s="23" t="s">
        <v>3</v>
      </c>
      <c r="WN53" s="23" t="s">
        <v>1</v>
      </c>
      <c r="WO53" s="23" t="s">
        <v>14</v>
      </c>
      <c r="WP53" s="23" t="s">
        <v>11</v>
      </c>
      <c r="WQ53" s="23" t="s">
        <v>4</v>
      </c>
      <c r="WR53" s="23" t="s">
        <v>18</v>
      </c>
      <c r="WS53" s="23" t="s">
        <v>19</v>
      </c>
      <c r="WT53" s="23" t="s">
        <v>15</v>
      </c>
      <c r="WU53" s="23" t="s">
        <v>3</v>
      </c>
      <c r="WV53" s="23" t="s">
        <v>15</v>
      </c>
      <c r="WW53" s="23" t="s">
        <v>1</v>
      </c>
      <c r="WX53" s="23" t="s">
        <v>3</v>
      </c>
      <c r="WY53" s="23" t="s">
        <v>11</v>
      </c>
      <c r="WZ53" s="23" t="s">
        <v>13</v>
      </c>
      <c r="XA53" s="23" t="s">
        <v>2</v>
      </c>
      <c r="XB53" s="23" t="s">
        <v>19</v>
      </c>
      <c r="XC53" s="23" t="s">
        <v>5</v>
      </c>
      <c r="XD53" s="23" t="s">
        <v>3</v>
      </c>
      <c r="XE53" s="23" t="s">
        <v>9</v>
      </c>
      <c r="XF53" s="23" t="s">
        <v>16</v>
      </c>
      <c r="XG53" s="23" t="s">
        <v>3</v>
      </c>
      <c r="XH53" s="23" t="s">
        <v>14</v>
      </c>
      <c r="XI53" s="23" t="s">
        <v>3</v>
      </c>
      <c r="XJ53" s="23" t="s">
        <v>1</v>
      </c>
      <c r="XK53" s="23" t="s">
        <v>4</v>
      </c>
      <c r="XL53" s="23" t="s">
        <v>11</v>
      </c>
      <c r="XM53" s="23" t="s">
        <v>4</v>
      </c>
      <c r="XN53" s="23" t="s">
        <v>0</v>
      </c>
      <c r="XO53" s="23" t="s">
        <v>15</v>
      </c>
      <c r="XP53" s="23" t="s">
        <v>1</v>
      </c>
      <c r="XQ53" s="23" t="s">
        <v>3</v>
      </c>
      <c r="XR53" s="23" t="s">
        <v>19</v>
      </c>
      <c r="XS53" s="23" t="s">
        <v>11</v>
      </c>
      <c r="XT53" s="23" t="s">
        <v>8</v>
      </c>
      <c r="XU53" s="23" t="s">
        <v>0</v>
      </c>
      <c r="XV53" s="23" t="s">
        <v>13</v>
      </c>
      <c r="XW53" s="23" t="s">
        <v>13</v>
      </c>
      <c r="XX53" s="23" t="s">
        <v>14</v>
      </c>
      <c r="XY53" s="23" t="s">
        <v>10</v>
      </c>
      <c r="XZ53" s="23" t="s">
        <v>19</v>
      </c>
      <c r="YA53" s="23" t="s">
        <v>16</v>
      </c>
      <c r="YB53" s="23" t="s">
        <v>12</v>
      </c>
      <c r="YC53" s="23" t="s">
        <v>3</v>
      </c>
      <c r="YD53" s="23" t="s">
        <v>11</v>
      </c>
      <c r="YE53" s="23" t="s">
        <v>3</v>
      </c>
      <c r="YF53" s="23" t="s">
        <v>8</v>
      </c>
      <c r="YG53" s="23" t="s">
        <v>18</v>
      </c>
      <c r="YH53" s="23" t="s">
        <v>7</v>
      </c>
      <c r="YI53" s="23" t="s">
        <v>3</v>
      </c>
      <c r="YJ53" s="23" t="s">
        <v>5</v>
      </c>
      <c r="YK53" s="23" t="s">
        <v>3</v>
      </c>
      <c r="YL53" s="23" t="s">
        <v>3</v>
      </c>
      <c r="YM53" s="23" t="s">
        <v>1</v>
      </c>
      <c r="YN53" s="23" t="s">
        <v>7</v>
      </c>
      <c r="YO53" s="23" t="s">
        <v>14</v>
      </c>
      <c r="YP53" s="23" t="s">
        <v>5</v>
      </c>
      <c r="YQ53" s="23" t="s">
        <v>5</v>
      </c>
      <c r="YR53" s="23" t="s">
        <v>5</v>
      </c>
      <c r="YS53" s="23" t="s">
        <v>9</v>
      </c>
      <c r="YT53" s="23" t="s">
        <v>7</v>
      </c>
      <c r="YU53" s="23" t="s">
        <v>13</v>
      </c>
      <c r="YV53" s="23" t="s">
        <v>19</v>
      </c>
      <c r="YW53" s="23" t="s">
        <v>11</v>
      </c>
      <c r="YX53" s="23" t="s">
        <v>17</v>
      </c>
      <c r="YY53" s="23" t="s">
        <v>4</v>
      </c>
      <c r="YZ53" s="23" t="s">
        <v>15</v>
      </c>
      <c r="ZA53" s="23" t="s">
        <v>6</v>
      </c>
      <c r="ZB53" s="23" t="s">
        <v>7</v>
      </c>
      <c r="ZC53" s="23" t="s">
        <v>12</v>
      </c>
      <c r="ZD53" s="23" t="s">
        <v>2</v>
      </c>
      <c r="ZE53" s="23" t="s">
        <v>15</v>
      </c>
      <c r="ZF53" s="23" t="s">
        <v>12</v>
      </c>
      <c r="ZG53" s="23" t="s">
        <v>2</v>
      </c>
      <c r="ZH53" s="23" t="s">
        <v>15</v>
      </c>
      <c r="ZI53" s="23" t="s">
        <v>5</v>
      </c>
      <c r="ZJ53" s="23" t="s">
        <v>8</v>
      </c>
      <c r="ZK53" s="23" t="s">
        <v>5</v>
      </c>
      <c r="ZL53" s="23" t="s">
        <v>7</v>
      </c>
      <c r="ZM53" s="23" t="s">
        <v>11</v>
      </c>
      <c r="ZN53" s="23" t="s">
        <v>13</v>
      </c>
      <c r="ZO53" s="23" t="s">
        <v>4</v>
      </c>
      <c r="ZP53" s="23" t="s">
        <v>10</v>
      </c>
      <c r="ZQ53" s="23" t="s">
        <v>1</v>
      </c>
      <c r="ZR53" s="23" t="s">
        <v>15</v>
      </c>
      <c r="ZS53" s="23" t="s">
        <v>15</v>
      </c>
      <c r="ZT53" s="23" t="s">
        <v>17</v>
      </c>
      <c r="ZU53" s="23" t="s">
        <v>6</v>
      </c>
      <c r="ZV53" s="23" t="s">
        <v>2</v>
      </c>
      <c r="ZW53" s="23" t="s">
        <v>3</v>
      </c>
      <c r="ZX53" s="23" t="s">
        <v>8</v>
      </c>
      <c r="ZY53" s="23" t="s">
        <v>1</v>
      </c>
      <c r="ZZ53" s="23" t="s">
        <v>5</v>
      </c>
      <c r="AAA53" s="23" t="s">
        <v>4</v>
      </c>
      <c r="AAB53" s="23" t="s">
        <v>19</v>
      </c>
      <c r="AAC53" s="23" t="s">
        <v>8</v>
      </c>
      <c r="AAD53" s="23" t="s">
        <v>10</v>
      </c>
      <c r="AAE53" s="23" t="s">
        <v>3</v>
      </c>
      <c r="AAF53" s="23" t="s">
        <v>11</v>
      </c>
      <c r="AAG53" s="23" t="s">
        <v>1</v>
      </c>
      <c r="AAH53" s="23" t="s">
        <v>10</v>
      </c>
      <c r="AAI53" s="23" t="s">
        <v>2</v>
      </c>
      <c r="AAJ53" s="23" t="s">
        <v>7</v>
      </c>
      <c r="AAK53" s="23" t="s">
        <v>16</v>
      </c>
      <c r="AAL53" s="23" t="s">
        <v>7</v>
      </c>
      <c r="AAM53" s="23" t="s">
        <v>6</v>
      </c>
      <c r="AAN53" s="23" t="s">
        <v>0</v>
      </c>
      <c r="AAO53" s="23" t="s">
        <v>7</v>
      </c>
      <c r="AAP53" s="23" t="s">
        <v>13</v>
      </c>
      <c r="AAQ53" s="32"/>
    </row>
    <row r="54" spans="1:719" x14ac:dyDescent="0.3">
      <c r="A54" s="31" t="s">
        <v>123</v>
      </c>
      <c r="B54" s="23" t="s">
        <v>14</v>
      </c>
      <c r="C54" s="23" t="s">
        <v>14</v>
      </c>
      <c r="D54" s="23" t="s">
        <v>7</v>
      </c>
      <c r="E54" s="23" t="s">
        <v>7</v>
      </c>
      <c r="F54" s="23" t="s">
        <v>11</v>
      </c>
      <c r="G54" s="23" t="s">
        <v>10</v>
      </c>
      <c r="H54" s="23" t="s">
        <v>4</v>
      </c>
      <c r="I54" s="23" t="s">
        <v>13</v>
      </c>
      <c r="J54" s="23" t="s">
        <v>16</v>
      </c>
      <c r="K54" s="23" t="s">
        <v>4</v>
      </c>
      <c r="L54" s="23" t="s">
        <v>14</v>
      </c>
      <c r="M54" s="23" t="s">
        <v>4</v>
      </c>
      <c r="N54" s="23" t="s">
        <v>0</v>
      </c>
      <c r="O54" s="23" t="s">
        <v>3</v>
      </c>
      <c r="P54" s="23" t="s">
        <v>15</v>
      </c>
      <c r="Q54" s="23" t="s">
        <v>4</v>
      </c>
      <c r="R54" s="23" t="s">
        <v>14</v>
      </c>
      <c r="S54" s="23" t="s">
        <v>13</v>
      </c>
      <c r="T54" s="23" t="s">
        <v>3</v>
      </c>
      <c r="U54" s="23" t="s">
        <v>9</v>
      </c>
      <c r="V54" s="23" t="s">
        <v>14</v>
      </c>
      <c r="W54" s="23" t="s">
        <v>14</v>
      </c>
      <c r="X54" s="23" t="s">
        <v>5</v>
      </c>
      <c r="Y54" s="23" t="s">
        <v>15</v>
      </c>
      <c r="Z54" s="23" t="s">
        <v>18</v>
      </c>
      <c r="AA54" s="23" t="s">
        <v>4</v>
      </c>
      <c r="AB54" s="23" t="s">
        <v>13</v>
      </c>
      <c r="AC54" s="23" t="s">
        <v>3</v>
      </c>
      <c r="AD54" s="23" t="s">
        <v>19</v>
      </c>
      <c r="AE54" s="23" t="s">
        <v>3</v>
      </c>
      <c r="AF54" s="23" t="s">
        <v>5</v>
      </c>
      <c r="AG54" s="23" t="s">
        <v>2</v>
      </c>
      <c r="AH54" s="23" t="s">
        <v>15</v>
      </c>
      <c r="AI54" s="23" t="s">
        <v>2</v>
      </c>
      <c r="AJ54" s="23" t="s">
        <v>0</v>
      </c>
      <c r="AK54" s="23" t="s">
        <v>13</v>
      </c>
      <c r="AL54" s="23" t="s">
        <v>13</v>
      </c>
      <c r="AM54" s="23" t="s">
        <v>3</v>
      </c>
      <c r="AN54" s="23" t="s">
        <v>3</v>
      </c>
      <c r="AO54" s="23" t="s">
        <v>18</v>
      </c>
      <c r="AP54" s="23" t="s">
        <v>9</v>
      </c>
      <c r="AQ54" s="23" t="s">
        <v>15</v>
      </c>
      <c r="AR54" s="23" t="s">
        <v>4</v>
      </c>
      <c r="AS54" s="23" t="s">
        <v>15</v>
      </c>
      <c r="AT54" s="23" t="s">
        <v>10</v>
      </c>
      <c r="AU54" s="23" t="s">
        <v>16</v>
      </c>
      <c r="AV54" s="23" t="s">
        <v>16</v>
      </c>
      <c r="AW54" s="23" t="s">
        <v>11</v>
      </c>
      <c r="AX54" s="23" t="s">
        <v>17</v>
      </c>
      <c r="AY54" s="23" t="s">
        <v>11</v>
      </c>
      <c r="AZ54" s="23" t="s">
        <v>0</v>
      </c>
      <c r="BA54" s="23" t="s">
        <v>2</v>
      </c>
      <c r="BB54" s="23" t="s">
        <v>3</v>
      </c>
      <c r="BC54" s="23" t="s">
        <v>5</v>
      </c>
      <c r="BD54" s="23" t="s">
        <v>4</v>
      </c>
      <c r="BE54" s="23" t="s">
        <v>7</v>
      </c>
      <c r="BF54" s="23" t="s">
        <v>2</v>
      </c>
      <c r="BG54" s="23" t="s">
        <v>17</v>
      </c>
      <c r="BH54" s="23" t="s">
        <v>7</v>
      </c>
      <c r="BI54" s="23" t="s">
        <v>14</v>
      </c>
      <c r="BJ54" s="23" t="s">
        <v>7</v>
      </c>
      <c r="BK54" s="23" t="s">
        <v>13</v>
      </c>
      <c r="BL54" s="23" t="s">
        <v>0</v>
      </c>
      <c r="BM54" s="23" t="s">
        <v>19</v>
      </c>
      <c r="BN54" s="23" t="s">
        <v>11</v>
      </c>
      <c r="BO54" s="23" t="s">
        <v>11</v>
      </c>
      <c r="BP54" s="23" t="s">
        <v>3</v>
      </c>
      <c r="BQ54" s="23" t="s">
        <v>10</v>
      </c>
      <c r="BR54" s="23" t="s">
        <v>12</v>
      </c>
      <c r="BS54" s="23" t="s">
        <v>5</v>
      </c>
      <c r="BT54" s="23" t="s">
        <v>2</v>
      </c>
      <c r="BU54" s="23" t="s">
        <v>8</v>
      </c>
      <c r="BV54" s="23" t="s">
        <v>3</v>
      </c>
      <c r="BW54" s="23" t="s">
        <v>7</v>
      </c>
      <c r="BX54" s="23" t="s">
        <v>8</v>
      </c>
      <c r="BY54" s="23" t="s">
        <v>11</v>
      </c>
      <c r="BZ54" s="23" t="s">
        <v>4</v>
      </c>
      <c r="CA54" s="23" t="s">
        <v>3</v>
      </c>
      <c r="CB54" s="23" t="s">
        <v>19</v>
      </c>
      <c r="CC54" s="23" t="s">
        <v>7</v>
      </c>
      <c r="CD54" s="23" t="s">
        <v>1</v>
      </c>
      <c r="CE54" s="23" t="s">
        <v>5</v>
      </c>
      <c r="CF54" s="23" t="s">
        <v>15</v>
      </c>
      <c r="CG54" s="23" t="s">
        <v>9</v>
      </c>
      <c r="CH54" s="23" t="s">
        <v>18</v>
      </c>
      <c r="CI54" s="23" t="s">
        <v>6</v>
      </c>
      <c r="CJ54" s="23" t="s">
        <v>3</v>
      </c>
      <c r="CK54" s="23" t="s">
        <v>12</v>
      </c>
      <c r="CL54" s="23" t="s">
        <v>6</v>
      </c>
      <c r="CM54" s="23" t="s">
        <v>7</v>
      </c>
      <c r="CN54" s="23" t="s">
        <v>3</v>
      </c>
      <c r="CO54" s="23" t="s">
        <v>3</v>
      </c>
      <c r="CP54" s="23" t="s">
        <v>19</v>
      </c>
      <c r="CQ54" s="23" t="s">
        <v>15</v>
      </c>
      <c r="CR54" s="23" t="s">
        <v>1</v>
      </c>
      <c r="CS54" s="23" t="s">
        <v>5</v>
      </c>
      <c r="CT54" s="28" t="s">
        <v>0</v>
      </c>
      <c r="CU54" s="23" t="s">
        <v>6</v>
      </c>
      <c r="CV54" s="23" t="s">
        <v>6</v>
      </c>
      <c r="CW54" s="23" t="s">
        <v>18</v>
      </c>
      <c r="CX54" s="23" t="s">
        <v>10</v>
      </c>
      <c r="CY54" s="23" t="s">
        <v>11</v>
      </c>
      <c r="CZ54" s="23" t="s">
        <v>14</v>
      </c>
      <c r="DA54" s="23" t="s">
        <v>14</v>
      </c>
      <c r="DB54" s="23" t="s">
        <v>13</v>
      </c>
      <c r="DC54" s="23" t="s">
        <v>0</v>
      </c>
      <c r="DD54" s="23" t="s">
        <v>17</v>
      </c>
      <c r="DE54" s="23" t="s">
        <v>14</v>
      </c>
      <c r="DF54" s="23" t="s">
        <v>7</v>
      </c>
      <c r="DG54" s="23" t="s">
        <v>11</v>
      </c>
      <c r="DH54" s="23" t="s">
        <v>13</v>
      </c>
      <c r="DI54" s="23" t="s">
        <v>6</v>
      </c>
      <c r="DJ54" s="23" t="s">
        <v>3</v>
      </c>
      <c r="DK54" s="23" t="s">
        <v>12</v>
      </c>
      <c r="DL54" s="23" t="s">
        <v>13</v>
      </c>
      <c r="DM54" s="23" t="s">
        <v>1</v>
      </c>
      <c r="DN54" s="23" t="s">
        <v>7</v>
      </c>
      <c r="DO54" s="23" t="s">
        <v>4</v>
      </c>
      <c r="DP54" s="23" t="s">
        <v>4</v>
      </c>
      <c r="DQ54" s="23" t="s">
        <v>3</v>
      </c>
      <c r="DR54" s="23" t="s">
        <v>11</v>
      </c>
      <c r="DS54" s="23" t="s">
        <v>11</v>
      </c>
      <c r="DT54" s="23" t="s">
        <v>3</v>
      </c>
      <c r="DU54" s="23" t="s">
        <v>13</v>
      </c>
      <c r="DV54" s="23" t="s">
        <v>7</v>
      </c>
      <c r="DW54" s="23" t="s">
        <v>15</v>
      </c>
      <c r="DX54" s="23" t="s">
        <v>8</v>
      </c>
      <c r="DY54" s="23" t="s">
        <v>8</v>
      </c>
      <c r="DZ54" s="23" t="s">
        <v>15</v>
      </c>
      <c r="EA54" s="23" t="s">
        <v>11</v>
      </c>
      <c r="EB54" s="23" t="s">
        <v>3</v>
      </c>
      <c r="EC54" s="23" t="s">
        <v>14</v>
      </c>
      <c r="ED54" s="23" t="s">
        <v>3</v>
      </c>
      <c r="EE54" s="23" t="s">
        <v>16</v>
      </c>
      <c r="EF54" s="23" t="s">
        <v>10</v>
      </c>
      <c r="EG54" s="23" t="s">
        <v>3</v>
      </c>
      <c r="EH54" s="23" t="s">
        <v>14</v>
      </c>
      <c r="EI54" s="23" t="s">
        <v>11</v>
      </c>
      <c r="EJ54" s="23" t="s">
        <v>19</v>
      </c>
      <c r="EK54" s="23" t="s">
        <v>4</v>
      </c>
      <c r="EL54" s="23" t="s">
        <v>14</v>
      </c>
      <c r="EM54" s="23" t="s">
        <v>11</v>
      </c>
      <c r="EN54" s="23" t="s">
        <v>8</v>
      </c>
      <c r="EO54" s="23" t="s">
        <v>14</v>
      </c>
      <c r="EP54" s="23" t="s">
        <v>4</v>
      </c>
      <c r="EQ54" s="23" t="s">
        <v>9</v>
      </c>
      <c r="ER54" s="23" t="s">
        <v>18</v>
      </c>
      <c r="ES54" s="23" t="s">
        <v>2</v>
      </c>
      <c r="ET54" s="23" t="s">
        <v>18</v>
      </c>
      <c r="EU54" s="23" t="s">
        <v>10</v>
      </c>
      <c r="EV54" s="23" t="s">
        <v>0</v>
      </c>
      <c r="EW54" s="23" t="s">
        <v>12</v>
      </c>
      <c r="EX54" s="23" t="s">
        <v>4</v>
      </c>
      <c r="EY54" s="23" t="s">
        <v>2</v>
      </c>
      <c r="EZ54" s="23" t="s">
        <v>2</v>
      </c>
      <c r="FA54" s="23" t="s">
        <v>16</v>
      </c>
      <c r="FB54" s="23" t="s">
        <v>7</v>
      </c>
      <c r="FC54" s="23" t="s">
        <v>6</v>
      </c>
      <c r="FD54" s="23" t="s">
        <v>5</v>
      </c>
      <c r="FE54" s="23" t="s">
        <v>9</v>
      </c>
      <c r="FF54" s="23" t="s">
        <v>6</v>
      </c>
      <c r="FG54" s="23" t="s">
        <v>2</v>
      </c>
      <c r="FH54" s="23" t="s">
        <v>5</v>
      </c>
      <c r="FI54" s="23" t="s">
        <v>16</v>
      </c>
      <c r="FJ54" s="23" t="s">
        <v>4</v>
      </c>
      <c r="FK54" s="23" t="s">
        <v>11</v>
      </c>
      <c r="FL54" s="23" t="s">
        <v>5</v>
      </c>
      <c r="FM54" s="23" t="s">
        <v>3</v>
      </c>
      <c r="FN54" s="23" t="s">
        <v>5</v>
      </c>
      <c r="FO54" s="23" t="s">
        <v>5</v>
      </c>
      <c r="FP54" s="23" t="s">
        <v>12</v>
      </c>
      <c r="FQ54" s="23" t="s">
        <v>7</v>
      </c>
      <c r="FR54" s="23" t="s">
        <v>13</v>
      </c>
      <c r="FS54" s="23" t="s">
        <v>11</v>
      </c>
      <c r="FT54" s="23" t="s">
        <v>1</v>
      </c>
      <c r="FU54" s="23" t="s">
        <v>10</v>
      </c>
      <c r="FV54" s="23" t="s">
        <v>14</v>
      </c>
      <c r="FW54" s="23" t="s">
        <v>2</v>
      </c>
      <c r="FX54" s="23" t="s">
        <v>7</v>
      </c>
      <c r="FY54" s="23" t="s">
        <v>16</v>
      </c>
      <c r="FZ54" s="23" t="s">
        <v>3</v>
      </c>
      <c r="GA54" s="23" t="s">
        <v>7</v>
      </c>
      <c r="GB54" s="23" t="s">
        <v>5</v>
      </c>
      <c r="GC54" s="23" t="s">
        <v>12</v>
      </c>
      <c r="GD54" s="23" t="s">
        <v>11</v>
      </c>
      <c r="GE54" s="23" t="s">
        <v>6</v>
      </c>
      <c r="GF54" s="23" t="s">
        <v>3</v>
      </c>
      <c r="GG54" s="23" t="s">
        <v>16</v>
      </c>
      <c r="GH54" s="23" t="s">
        <v>3</v>
      </c>
      <c r="GI54" s="23" t="s">
        <v>7</v>
      </c>
      <c r="GJ54" s="23" t="s">
        <v>3</v>
      </c>
      <c r="GK54" s="23" t="s">
        <v>11</v>
      </c>
      <c r="GL54" s="23" t="s">
        <v>7</v>
      </c>
      <c r="GM54" s="23" t="s">
        <v>15</v>
      </c>
      <c r="GN54" s="23" t="s">
        <v>5</v>
      </c>
      <c r="GO54" s="23" t="s">
        <v>7</v>
      </c>
      <c r="GP54" s="23" t="s">
        <v>11</v>
      </c>
      <c r="GQ54" s="23" t="s">
        <v>7</v>
      </c>
      <c r="GR54" s="23" t="s">
        <v>4</v>
      </c>
      <c r="GS54" s="23" t="s">
        <v>13</v>
      </c>
      <c r="GT54" s="23" t="s">
        <v>3</v>
      </c>
      <c r="GU54" s="23" t="s">
        <v>4</v>
      </c>
      <c r="GV54" s="23" t="s">
        <v>17</v>
      </c>
      <c r="GW54" s="23" t="s">
        <v>7</v>
      </c>
      <c r="GX54" s="23" t="s">
        <v>7</v>
      </c>
      <c r="GY54" s="23" t="s">
        <v>3</v>
      </c>
      <c r="GZ54" s="23" t="s">
        <v>9</v>
      </c>
      <c r="HA54" s="23" t="s">
        <v>5</v>
      </c>
      <c r="HB54" s="23" t="s">
        <v>9</v>
      </c>
      <c r="HC54" s="23" t="s">
        <v>15</v>
      </c>
      <c r="HD54" s="23" t="s">
        <v>1</v>
      </c>
      <c r="HE54" s="23" t="s">
        <v>3</v>
      </c>
      <c r="HF54" s="23" t="s">
        <v>16</v>
      </c>
      <c r="HG54" s="23" t="s">
        <v>5</v>
      </c>
      <c r="HH54" s="23" t="s">
        <v>3</v>
      </c>
      <c r="HI54" s="23" t="s">
        <v>14</v>
      </c>
      <c r="HJ54" s="23" t="s">
        <v>7</v>
      </c>
      <c r="HK54" s="23" t="s">
        <v>2</v>
      </c>
      <c r="HL54" s="23" t="s">
        <v>13</v>
      </c>
      <c r="HM54" s="23" t="s">
        <v>8</v>
      </c>
      <c r="HN54" s="23" t="s">
        <v>14</v>
      </c>
      <c r="HO54" s="23" t="s">
        <v>10</v>
      </c>
      <c r="HP54" s="23" t="s">
        <v>14</v>
      </c>
      <c r="HQ54" s="23" t="s">
        <v>15</v>
      </c>
      <c r="HR54" s="23" t="s">
        <v>19</v>
      </c>
      <c r="HS54" s="23" t="s">
        <v>13</v>
      </c>
      <c r="HT54" s="23" t="s">
        <v>4</v>
      </c>
      <c r="HU54" s="23" t="s">
        <v>7</v>
      </c>
      <c r="HV54" s="23" t="s">
        <v>3</v>
      </c>
      <c r="HW54" s="23" t="s">
        <v>2</v>
      </c>
      <c r="HX54" s="23" t="s">
        <v>12</v>
      </c>
      <c r="HY54" s="23" t="s">
        <v>6</v>
      </c>
      <c r="HZ54" s="23" t="s">
        <v>19</v>
      </c>
      <c r="IA54" s="23" t="s">
        <v>18</v>
      </c>
      <c r="IB54" s="23" t="s">
        <v>3</v>
      </c>
      <c r="IC54" s="23" t="s">
        <v>16</v>
      </c>
      <c r="ID54" s="23" t="s">
        <v>1</v>
      </c>
      <c r="IE54" s="23" t="s">
        <v>3</v>
      </c>
      <c r="IF54" s="23" t="s">
        <v>8</v>
      </c>
      <c r="IG54" s="23" t="s">
        <v>14</v>
      </c>
      <c r="IH54" s="23" t="s">
        <v>8</v>
      </c>
      <c r="II54" s="23" t="s">
        <v>7</v>
      </c>
      <c r="IJ54" s="23" t="s">
        <v>5</v>
      </c>
      <c r="IK54" s="23" t="s">
        <v>12</v>
      </c>
      <c r="IL54" s="23" t="s">
        <v>2</v>
      </c>
      <c r="IM54" s="23" t="s">
        <v>2</v>
      </c>
      <c r="IN54" s="23" t="s">
        <v>5</v>
      </c>
      <c r="IO54" s="23" t="s">
        <v>3</v>
      </c>
      <c r="IP54" s="23" t="s">
        <v>12</v>
      </c>
      <c r="IQ54" s="23" t="s">
        <v>11</v>
      </c>
      <c r="IR54" s="23" t="s">
        <v>7</v>
      </c>
      <c r="IS54" s="23" t="s">
        <v>3</v>
      </c>
      <c r="IT54" s="23" t="s">
        <v>12</v>
      </c>
      <c r="IU54" s="23" t="s">
        <v>11</v>
      </c>
      <c r="IV54" s="23" t="s">
        <v>3</v>
      </c>
      <c r="IW54" s="23" t="s">
        <v>15</v>
      </c>
      <c r="IX54" s="23" t="s">
        <v>12</v>
      </c>
      <c r="IY54" s="23" t="s">
        <v>3</v>
      </c>
      <c r="IZ54" s="23" t="s">
        <v>16</v>
      </c>
      <c r="JA54" s="23" t="s">
        <v>8</v>
      </c>
      <c r="JB54" s="23" t="s">
        <v>3</v>
      </c>
      <c r="JC54" s="23" t="s">
        <v>7</v>
      </c>
      <c r="JD54" s="23" t="s">
        <v>3</v>
      </c>
      <c r="JE54" s="23" t="s">
        <v>11</v>
      </c>
      <c r="JF54" s="23" t="s">
        <v>10</v>
      </c>
      <c r="JG54" s="23" t="s">
        <v>1</v>
      </c>
      <c r="JH54" s="23" t="s">
        <v>4</v>
      </c>
      <c r="JI54" s="23" t="s">
        <v>14</v>
      </c>
      <c r="JJ54" s="23" t="s">
        <v>7</v>
      </c>
      <c r="JK54" s="23" t="s">
        <v>16</v>
      </c>
      <c r="JL54" s="23" t="s">
        <v>3</v>
      </c>
      <c r="JM54" s="23" t="s">
        <v>19</v>
      </c>
      <c r="JN54" s="23" t="s">
        <v>4</v>
      </c>
      <c r="JO54" s="23" t="s">
        <v>7</v>
      </c>
      <c r="JP54" s="23" t="s">
        <v>14</v>
      </c>
      <c r="JQ54" s="23" t="s">
        <v>5</v>
      </c>
      <c r="JR54" s="23" t="s">
        <v>15</v>
      </c>
      <c r="JS54" s="23" t="s">
        <v>0</v>
      </c>
      <c r="JT54" s="23" t="s">
        <v>15</v>
      </c>
      <c r="JU54" s="23" t="s">
        <v>6</v>
      </c>
      <c r="JV54" s="23" t="s">
        <v>3</v>
      </c>
      <c r="JW54" s="23" t="s">
        <v>9</v>
      </c>
      <c r="JX54" s="23" t="s">
        <v>8</v>
      </c>
      <c r="JY54" s="23" t="s">
        <v>14</v>
      </c>
      <c r="JZ54" s="23" t="s">
        <v>7</v>
      </c>
      <c r="KA54" s="23" t="s">
        <v>3</v>
      </c>
      <c r="KB54" s="23" t="s">
        <v>9</v>
      </c>
      <c r="KC54" s="23" t="s">
        <v>13</v>
      </c>
      <c r="KD54" s="23" t="s">
        <v>18</v>
      </c>
      <c r="KE54" s="23" t="s">
        <v>9</v>
      </c>
      <c r="KF54" s="23" t="s">
        <v>9</v>
      </c>
      <c r="KG54" s="23" t="s">
        <v>6</v>
      </c>
      <c r="KH54" s="23" t="s">
        <v>2</v>
      </c>
      <c r="KI54" s="23" t="s">
        <v>11</v>
      </c>
      <c r="KJ54" s="23" t="s">
        <v>3</v>
      </c>
      <c r="KK54" s="23" t="s">
        <v>19</v>
      </c>
      <c r="KL54" s="23" t="s">
        <v>12</v>
      </c>
      <c r="KM54" s="23" t="s">
        <v>7</v>
      </c>
      <c r="KN54" s="23" t="s">
        <v>14</v>
      </c>
      <c r="KO54" s="23" t="s">
        <v>14</v>
      </c>
      <c r="KP54" s="23" t="s">
        <v>15</v>
      </c>
      <c r="KQ54" s="23" t="s">
        <v>3</v>
      </c>
      <c r="KR54" s="23" t="s">
        <v>13</v>
      </c>
      <c r="KS54" s="23" t="s">
        <v>9</v>
      </c>
      <c r="KT54" s="23" t="s">
        <v>3</v>
      </c>
      <c r="KU54" s="23" t="s">
        <v>16</v>
      </c>
      <c r="KV54" s="23" t="s">
        <v>6</v>
      </c>
      <c r="KW54" s="23" t="s">
        <v>3</v>
      </c>
      <c r="KX54" s="23" t="s">
        <v>10</v>
      </c>
      <c r="KY54" s="23" t="s">
        <v>3</v>
      </c>
      <c r="KZ54" s="23" t="s">
        <v>1</v>
      </c>
      <c r="LA54" s="23" t="s">
        <v>11</v>
      </c>
      <c r="LB54" s="23" t="s">
        <v>1</v>
      </c>
      <c r="LC54" s="23" t="s">
        <v>7</v>
      </c>
      <c r="LD54" s="23" t="s">
        <v>14</v>
      </c>
      <c r="LE54" s="23" t="s">
        <v>15</v>
      </c>
      <c r="LF54" s="23" t="s">
        <v>13</v>
      </c>
      <c r="LG54" s="23" t="s">
        <v>14</v>
      </c>
      <c r="LH54" s="23" t="s">
        <v>19</v>
      </c>
      <c r="LI54" s="23" t="s">
        <v>16</v>
      </c>
      <c r="LJ54" s="23" t="s">
        <v>13</v>
      </c>
      <c r="LK54" s="23" t="s">
        <v>6</v>
      </c>
      <c r="LL54" s="23" t="s">
        <v>18</v>
      </c>
      <c r="LM54" s="23" t="s">
        <v>5</v>
      </c>
      <c r="LN54" s="23" t="s">
        <v>3</v>
      </c>
      <c r="LO54" s="23" t="s">
        <v>1</v>
      </c>
      <c r="LP54" s="23" t="s">
        <v>10</v>
      </c>
      <c r="LQ54" s="23" t="s">
        <v>3</v>
      </c>
      <c r="LR54" s="23" t="s">
        <v>16</v>
      </c>
      <c r="LS54" s="23" t="s">
        <v>2</v>
      </c>
      <c r="LT54" s="23" t="s">
        <v>3</v>
      </c>
      <c r="LU54" s="23" t="s">
        <v>14</v>
      </c>
      <c r="LV54" s="23" t="s">
        <v>13</v>
      </c>
      <c r="LW54" s="23" t="s">
        <v>6</v>
      </c>
      <c r="LX54" s="23" t="s">
        <v>19</v>
      </c>
      <c r="LY54" s="23" t="s">
        <v>1</v>
      </c>
      <c r="LZ54" s="23" t="s">
        <v>9</v>
      </c>
      <c r="MA54" s="23" t="s">
        <v>11</v>
      </c>
      <c r="MB54" s="23" t="s">
        <v>4</v>
      </c>
      <c r="MC54" s="23" t="s">
        <v>13</v>
      </c>
      <c r="MD54" s="23" t="s">
        <v>4</v>
      </c>
      <c r="ME54" s="23" t="s">
        <v>17</v>
      </c>
      <c r="MF54" s="23" t="s">
        <v>18</v>
      </c>
      <c r="MG54" s="23" t="s">
        <v>7</v>
      </c>
      <c r="MH54" s="23" t="s">
        <v>3</v>
      </c>
      <c r="MI54" s="23" t="s">
        <v>11</v>
      </c>
      <c r="MJ54" s="23" t="s">
        <v>11</v>
      </c>
      <c r="MK54" s="23" t="s">
        <v>3</v>
      </c>
      <c r="ML54" s="23" t="s">
        <v>13</v>
      </c>
      <c r="MM54" s="23" t="s">
        <v>19</v>
      </c>
      <c r="MN54" s="23" t="s">
        <v>3</v>
      </c>
      <c r="MO54" s="23" t="s">
        <v>7</v>
      </c>
      <c r="MP54" s="23" t="s">
        <v>3</v>
      </c>
      <c r="MQ54" s="23" t="s">
        <v>3</v>
      </c>
      <c r="MR54" s="23" t="s">
        <v>15</v>
      </c>
      <c r="MS54" s="23" t="s">
        <v>12</v>
      </c>
      <c r="MT54" s="23" t="s">
        <v>3</v>
      </c>
      <c r="MU54" s="23" t="s">
        <v>16</v>
      </c>
      <c r="MV54" s="28" t="s">
        <v>0</v>
      </c>
      <c r="MW54" s="23" t="s">
        <v>8</v>
      </c>
      <c r="MX54" s="23" t="s">
        <v>11</v>
      </c>
      <c r="MY54" s="23" t="s">
        <v>3</v>
      </c>
      <c r="MZ54" s="23" t="s">
        <v>11</v>
      </c>
      <c r="NA54" s="23" t="s">
        <v>10</v>
      </c>
      <c r="NB54" s="23" t="s">
        <v>2</v>
      </c>
      <c r="NC54" s="23" t="s">
        <v>1</v>
      </c>
      <c r="ND54" s="23" t="s">
        <v>1</v>
      </c>
      <c r="NE54" s="23" t="s">
        <v>7</v>
      </c>
      <c r="NF54" s="23" t="s">
        <v>7</v>
      </c>
      <c r="NG54" s="23" t="s">
        <v>7</v>
      </c>
      <c r="NH54" s="23" t="s">
        <v>5</v>
      </c>
      <c r="NI54" s="23" t="s">
        <v>5</v>
      </c>
      <c r="NJ54" s="23" t="s">
        <v>15</v>
      </c>
      <c r="NK54" s="23" t="s">
        <v>5</v>
      </c>
      <c r="NL54" s="23" t="s">
        <v>15</v>
      </c>
      <c r="NM54" s="23" t="s">
        <v>3</v>
      </c>
      <c r="NN54" s="23" t="s">
        <v>13</v>
      </c>
      <c r="NO54" s="23" t="s">
        <v>11</v>
      </c>
      <c r="NP54" s="23" t="s">
        <v>15</v>
      </c>
      <c r="NQ54" s="23" t="s">
        <v>2</v>
      </c>
      <c r="NR54" s="23" t="s">
        <v>12</v>
      </c>
      <c r="NS54" s="23" t="s">
        <v>3</v>
      </c>
      <c r="NT54" s="23" t="s">
        <v>1</v>
      </c>
      <c r="NU54" s="23" t="s">
        <v>4</v>
      </c>
      <c r="NV54" s="23" t="s">
        <v>3</v>
      </c>
      <c r="NW54" s="23" t="s">
        <v>7</v>
      </c>
      <c r="NX54" s="23" t="s">
        <v>3</v>
      </c>
      <c r="NY54" s="23" t="s">
        <v>10</v>
      </c>
      <c r="NZ54" s="23" t="s">
        <v>18</v>
      </c>
      <c r="OA54" s="23" t="s">
        <v>13</v>
      </c>
      <c r="OB54" s="23" t="s">
        <v>7</v>
      </c>
      <c r="OC54" s="23" t="s">
        <v>14</v>
      </c>
      <c r="OD54" s="23" t="s">
        <v>3</v>
      </c>
      <c r="OE54" s="23" t="s">
        <v>13</v>
      </c>
      <c r="OF54" s="23" t="s">
        <v>4</v>
      </c>
      <c r="OG54" s="23" t="s">
        <v>4</v>
      </c>
      <c r="OH54" s="23" t="s">
        <v>13</v>
      </c>
      <c r="OI54" s="23" t="s">
        <v>3</v>
      </c>
      <c r="OJ54" s="23" t="s">
        <v>14</v>
      </c>
      <c r="OK54" s="23" t="s">
        <v>15</v>
      </c>
      <c r="OL54" s="23" t="s">
        <v>11</v>
      </c>
      <c r="OM54" s="23" t="s">
        <v>11</v>
      </c>
      <c r="ON54" s="23" t="s">
        <v>4</v>
      </c>
      <c r="OO54" s="23" t="s">
        <v>7</v>
      </c>
      <c r="OP54" s="23" t="s">
        <v>2</v>
      </c>
      <c r="OQ54" s="23" t="s">
        <v>7</v>
      </c>
      <c r="OR54" s="23" t="s">
        <v>11</v>
      </c>
      <c r="OS54" s="23" t="s">
        <v>9</v>
      </c>
      <c r="OT54" s="23" t="s">
        <v>11</v>
      </c>
      <c r="OU54" s="23" t="s">
        <v>9</v>
      </c>
      <c r="OV54" s="23" t="s">
        <v>9</v>
      </c>
      <c r="OW54" s="23" t="s">
        <v>16</v>
      </c>
      <c r="OX54" s="23" t="s">
        <v>14</v>
      </c>
      <c r="OY54" s="23" t="s">
        <v>15</v>
      </c>
      <c r="OZ54" s="23" t="s">
        <v>15</v>
      </c>
      <c r="PA54" s="23" t="s">
        <v>2</v>
      </c>
      <c r="PB54" s="23" t="s">
        <v>6</v>
      </c>
      <c r="PC54" s="23" t="s">
        <v>11</v>
      </c>
      <c r="PD54" s="23" t="s">
        <v>11</v>
      </c>
      <c r="PE54" s="23" t="s">
        <v>3</v>
      </c>
      <c r="PF54" s="23" t="s">
        <v>18</v>
      </c>
      <c r="PG54" s="23" t="s">
        <v>19</v>
      </c>
      <c r="PH54" s="23" t="s">
        <v>19</v>
      </c>
      <c r="PI54" s="23" t="s">
        <v>19</v>
      </c>
      <c r="PJ54" s="23" t="s">
        <v>16</v>
      </c>
      <c r="PK54" s="23" t="s">
        <v>3</v>
      </c>
      <c r="PL54" s="23" t="s">
        <v>11</v>
      </c>
      <c r="PM54" s="23" t="s">
        <v>10</v>
      </c>
      <c r="PN54" s="23" t="s">
        <v>3</v>
      </c>
      <c r="PO54" s="23" t="s">
        <v>4</v>
      </c>
      <c r="PP54" s="23" t="s">
        <v>14</v>
      </c>
      <c r="PQ54" s="23" t="s">
        <v>15</v>
      </c>
      <c r="PR54" s="23" t="s">
        <v>13</v>
      </c>
      <c r="PS54" s="23" t="s">
        <v>8</v>
      </c>
      <c r="PT54" s="23" t="s">
        <v>6</v>
      </c>
      <c r="PU54" s="23" t="s">
        <v>13</v>
      </c>
      <c r="PV54" s="23" t="s">
        <v>16</v>
      </c>
      <c r="PW54" s="23" t="s">
        <v>17</v>
      </c>
      <c r="PX54" s="23" t="s">
        <v>3</v>
      </c>
      <c r="PY54" s="23" t="s">
        <v>19</v>
      </c>
      <c r="PZ54" s="23" t="s">
        <v>16</v>
      </c>
      <c r="QA54" s="23" t="s">
        <v>17</v>
      </c>
      <c r="QB54" s="23" t="s">
        <v>0</v>
      </c>
      <c r="QC54" s="23" t="s">
        <v>0</v>
      </c>
      <c r="QD54" s="23" t="s">
        <v>7</v>
      </c>
      <c r="QE54" s="23" t="s">
        <v>7</v>
      </c>
      <c r="QF54" s="23" t="s">
        <v>7</v>
      </c>
      <c r="QG54" s="23" t="s">
        <v>5</v>
      </c>
      <c r="QH54" s="23" t="s">
        <v>2</v>
      </c>
      <c r="QI54" s="23" t="s">
        <v>5</v>
      </c>
      <c r="QJ54" s="23" t="s">
        <v>3</v>
      </c>
      <c r="QK54" s="23" t="s">
        <v>15</v>
      </c>
      <c r="QL54" s="23" t="s">
        <v>7</v>
      </c>
      <c r="QM54" s="23" t="s">
        <v>3</v>
      </c>
      <c r="QN54" s="23" t="s">
        <v>16</v>
      </c>
      <c r="QO54" s="23" t="s">
        <v>14</v>
      </c>
      <c r="QP54" s="23" t="s">
        <v>3</v>
      </c>
      <c r="QQ54" s="23" t="s">
        <v>6</v>
      </c>
      <c r="QR54" s="23" t="s">
        <v>14</v>
      </c>
      <c r="QS54" s="23" t="s">
        <v>1</v>
      </c>
      <c r="QT54" s="23" t="s">
        <v>4</v>
      </c>
      <c r="QU54" s="23" t="s">
        <v>3</v>
      </c>
      <c r="QV54" s="23" t="s">
        <v>5</v>
      </c>
      <c r="QW54" s="23" t="s">
        <v>18</v>
      </c>
      <c r="QX54" s="23" t="s">
        <v>18</v>
      </c>
      <c r="QY54" s="23" t="s">
        <v>1</v>
      </c>
      <c r="QZ54" s="23" t="s">
        <v>9</v>
      </c>
      <c r="RA54" s="23" t="s">
        <v>3</v>
      </c>
      <c r="RB54" s="23" t="s">
        <v>19</v>
      </c>
      <c r="RC54" s="23" t="s">
        <v>4</v>
      </c>
      <c r="RD54" s="23" t="s">
        <v>13</v>
      </c>
      <c r="RE54" s="23" t="s">
        <v>3</v>
      </c>
      <c r="RF54" s="23" t="s">
        <v>18</v>
      </c>
      <c r="RG54" s="23" t="s">
        <v>9</v>
      </c>
      <c r="RH54" s="23" t="s">
        <v>3</v>
      </c>
      <c r="RI54" s="23" t="s">
        <v>19</v>
      </c>
      <c r="RJ54" s="23" t="s">
        <v>6</v>
      </c>
      <c r="RK54" s="23" t="s">
        <v>3</v>
      </c>
      <c r="RL54" s="23" t="s">
        <v>11</v>
      </c>
      <c r="RM54" s="23" t="s">
        <v>6</v>
      </c>
      <c r="RN54" s="23" t="s">
        <v>14</v>
      </c>
      <c r="RO54" s="23" t="s">
        <v>9</v>
      </c>
      <c r="RP54" s="23" t="s">
        <v>14</v>
      </c>
      <c r="RQ54" s="23" t="s">
        <v>10</v>
      </c>
      <c r="RR54" s="23" t="s">
        <v>16</v>
      </c>
      <c r="RS54" s="23" t="s">
        <v>5</v>
      </c>
      <c r="RT54" s="23" t="s">
        <v>19</v>
      </c>
      <c r="RU54" s="23" t="s">
        <v>5</v>
      </c>
      <c r="RV54" s="23" t="s">
        <v>14</v>
      </c>
      <c r="RW54" s="23" t="s">
        <v>15</v>
      </c>
      <c r="RX54" s="23" t="s">
        <v>16</v>
      </c>
      <c r="RY54" s="23" t="s">
        <v>14</v>
      </c>
      <c r="RZ54" s="23" t="s">
        <v>13</v>
      </c>
      <c r="SA54" s="23" t="s">
        <v>19</v>
      </c>
      <c r="SB54" s="23" t="s">
        <v>11</v>
      </c>
      <c r="SC54" s="23" t="s">
        <v>6</v>
      </c>
      <c r="SD54" s="23" t="s">
        <v>14</v>
      </c>
      <c r="SE54" s="23" t="s">
        <v>9</v>
      </c>
      <c r="SF54" s="23" t="s">
        <v>7</v>
      </c>
      <c r="SG54" s="23" t="s">
        <v>8</v>
      </c>
      <c r="SH54" s="23" t="s">
        <v>12</v>
      </c>
      <c r="SI54" s="23" t="s">
        <v>12</v>
      </c>
      <c r="SJ54" s="23" t="s">
        <v>12</v>
      </c>
      <c r="SK54" s="23" t="s">
        <v>7</v>
      </c>
      <c r="SL54" s="23" t="s">
        <v>19</v>
      </c>
      <c r="SM54" s="23" t="s">
        <v>18</v>
      </c>
      <c r="SN54" s="23" t="s">
        <v>19</v>
      </c>
      <c r="SO54" s="23" t="s">
        <v>7</v>
      </c>
      <c r="SP54" s="23" t="s">
        <v>9</v>
      </c>
      <c r="SQ54" s="23" t="s">
        <v>0</v>
      </c>
      <c r="SR54" s="23" t="s">
        <v>2</v>
      </c>
      <c r="SS54" s="23" t="s">
        <v>5</v>
      </c>
      <c r="ST54" s="23" t="s">
        <v>5</v>
      </c>
      <c r="SU54" s="23" t="s">
        <v>6</v>
      </c>
      <c r="SV54" s="23" t="s">
        <v>19</v>
      </c>
      <c r="SW54" s="23" t="s">
        <v>16</v>
      </c>
      <c r="SX54" s="23" t="s">
        <v>3</v>
      </c>
      <c r="SY54" s="23" t="s">
        <v>12</v>
      </c>
      <c r="SZ54" s="23" t="s">
        <v>11</v>
      </c>
      <c r="TA54" s="23" t="s">
        <v>0</v>
      </c>
      <c r="TB54" s="23" t="s">
        <v>10</v>
      </c>
      <c r="TC54" s="23" t="s">
        <v>3</v>
      </c>
      <c r="TD54" s="23" t="s">
        <v>14</v>
      </c>
      <c r="TE54" s="23" t="s">
        <v>13</v>
      </c>
      <c r="TF54" s="23" t="s">
        <v>0</v>
      </c>
      <c r="TG54" s="23" t="s">
        <v>2</v>
      </c>
      <c r="TH54" s="23" t="s">
        <v>11</v>
      </c>
      <c r="TI54" s="23" t="s">
        <v>17</v>
      </c>
      <c r="TJ54" s="23" t="s">
        <v>11</v>
      </c>
      <c r="TK54" s="23" t="s">
        <v>11</v>
      </c>
      <c r="TL54" s="23" t="s">
        <v>17</v>
      </c>
      <c r="TM54" s="23" t="s">
        <v>11</v>
      </c>
      <c r="TN54" s="23" t="s">
        <v>17</v>
      </c>
      <c r="TO54" s="23" t="s">
        <v>11</v>
      </c>
      <c r="TP54" s="23" t="s">
        <v>11</v>
      </c>
      <c r="TQ54" s="23" t="s">
        <v>9</v>
      </c>
      <c r="TR54" s="23" t="s">
        <v>2</v>
      </c>
      <c r="TS54" s="23" t="s">
        <v>9</v>
      </c>
      <c r="TT54" s="23" t="s">
        <v>5</v>
      </c>
      <c r="TU54" s="23" t="s">
        <v>6</v>
      </c>
      <c r="TV54" s="23" t="s">
        <v>19</v>
      </c>
      <c r="TW54" s="23" t="s">
        <v>2</v>
      </c>
      <c r="TX54" s="23" t="s">
        <v>3</v>
      </c>
      <c r="TY54" s="23" t="s">
        <v>9</v>
      </c>
      <c r="TZ54" s="23" t="s">
        <v>9</v>
      </c>
      <c r="UA54" s="23" t="s">
        <v>3</v>
      </c>
      <c r="UB54" s="23" t="s">
        <v>0</v>
      </c>
      <c r="UC54" s="23" t="s">
        <v>3</v>
      </c>
      <c r="UD54" s="23" t="s">
        <v>11</v>
      </c>
      <c r="UE54" s="23" t="s">
        <v>12</v>
      </c>
      <c r="UF54" s="23" t="s">
        <v>18</v>
      </c>
      <c r="UG54" s="23" t="s">
        <v>15</v>
      </c>
      <c r="UH54" s="23" t="s">
        <v>3</v>
      </c>
      <c r="UI54" s="23" t="s">
        <v>15</v>
      </c>
      <c r="UJ54" s="23" t="s">
        <v>18</v>
      </c>
      <c r="UK54" s="23" t="s">
        <v>3</v>
      </c>
      <c r="UL54" s="23" t="s">
        <v>19</v>
      </c>
      <c r="UM54" s="23" t="s">
        <v>19</v>
      </c>
      <c r="UN54" s="23" t="s">
        <v>13</v>
      </c>
      <c r="UO54" s="23" t="s">
        <v>3</v>
      </c>
      <c r="UP54" s="23" t="s">
        <v>5</v>
      </c>
      <c r="UQ54" s="23" t="s">
        <v>7</v>
      </c>
      <c r="UR54" s="23" t="s">
        <v>9</v>
      </c>
      <c r="US54" s="23" t="s">
        <v>5</v>
      </c>
      <c r="UT54" s="23" t="s">
        <v>16</v>
      </c>
      <c r="UU54" s="23" t="s">
        <v>1</v>
      </c>
      <c r="UV54" s="23" t="s">
        <v>3</v>
      </c>
      <c r="UW54" s="23" t="s">
        <v>10</v>
      </c>
      <c r="UX54" s="23" t="s">
        <v>7</v>
      </c>
      <c r="UY54" s="23" t="s">
        <v>3</v>
      </c>
      <c r="UZ54" s="23" t="s">
        <v>7</v>
      </c>
      <c r="VA54" s="23" t="s">
        <v>14</v>
      </c>
      <c r="VB54" s="23" t="s">
        <v>1</v>
      </c>
      <c r="VC54" s="23" t="s">
        <v>7</v>
      </c>
      <c r="VD54" s="23" t="s">
        <v>2</v>
      </c>
      <c r="VE54" s="23" t="s">
        <v>9</v>
      </c>
      <c r="VF54" s="23" t="s">
        <v>13</v>
      </c>
      <c r="VG54" s="23" t="s">
        <v>3</v>
      </c>
      <c r="VH54" s="23" t="s">
        <v>2</v>
      </c>
      <c r="VI54" s="23" t="s">
        <v>7</v>
      </c>
      <c r="VJ54" s="23" t="s">
        <v>3</v>
      </c>
      <c r="VK54" s="23" t="s">
        <v>11</v>
      </c>
      <c r="VL54" s="23" t="s">
        <v>10</v>
      </c>
      <c r="VM54" s="23" t="s">
        <v>6</v>
      </c>
      <c r="VN54" s="23" t="s">
        <v>19</v>
      </c>
      <c r="VO54" s="23" t="s">
        <v>7</v>
      </c>
      <c r="VP54" s="23" t="s">
        <v>3</v>
      </c>
      <c r="VQ54" s="23" t="s">
        <v>2</v>
      </c>
      <c r="VR54" s="23" t="s">
        <v>11</v>
      </c>
      <c r="VS54" s="23" t="s">
        <v>3</v>
      </c>
      <c r="VT54" s="23" t="s">
        <v>4</v>
      </c>
      <c r="VU54" s="23" t="s">
        <v>3</v>
      </c>
      <c r="VV54" s="23" t="s">
        <v>4</v>
      </c>
      <c r="VW54" s="23" t="s">
        <v>11</v>
      </c>
      <c r="VX54" s="23" t="s">
        <v>14</v>
      </c>
      <c r="VY54" s="23" t="s">
        <v>3</v>
      </c>
      <c r="VZ54" s="23" t="s">
        <v>4</v>
      </c>
      <c r="WA54" s="23" t="s">
        <v>3</v>
      </c>
      <c r="WB54" s="23" t="s">
        <v>11</v>
      </c>
      <c r="WC54" s="23" t="s">
        <v>16</v>
      </c>
      <c r="WD54" s="23" t="s">
        <v>14</v>
      </c>
      <c r="WE54" s="23" t="s">
        <v>1</v>
      </c>
      <c r="WF54" s="23" t="s">
        <v>10</v>
      </c>
      <c r="WG54" s="23" t="s">
        <v>3</v>
      </c>
      <c r="WH54" s="23" t="s">
        <v>19</v>
      </c>
      <c r="WI54" s="23" t="s">
        <v>16</v>
      </c>
      <c r="WJ54" s="23" t="s">
        <v>3</v>
      </c>
      <c r="WK54" s="23" t="s">
        <v>9</v>
      </c>
      <c r="WL54" s="23" t="s">
        <v>15</v>
      </c>
      <c r="WM54" s="23" t="s">
        <v>3</v>
      </c>
      <c r="WN54" s="23" t="s">
        <v>1</v>
      </c>
      <c r="WO54" s="23" t="s">
        <v>14</v>
      </c>
      <c r="WP54" s="23" t="s">
        <v>11</v>
      </c>
      <c r="WQ54" s="23" t="s">
        <v>4</v>
      </c>
      <c r="WR54" s="23" t="s">
        <v>18</v>
      </c>
      <c r="WS54" s="23" t="s">
        <v>19</v>
      </c>
      <c r="WT54" s="23" t="s">
        <v>15</v>
      </c>
      <c r="WU54" s="23" t="s">
        <v>3</v>
      </c>
      <c r="WV54" s="23" t="s">
        <v>15</v>
      </c>
      <c r="WW54" s="23" t="s">
        <v>1</v>
      </c>
      <c r="WX54" s="23" t="s">
        <v>3</v>
      </c>
      <c r="WY54" s="23" t="s">
        <v>11</v>
      </c>
      <c r="WZ54" s="23" t="s">
        <v>13</v>
      </c>
      <c r="XA54" s="23" t="s">
        <v>2</v>
      </c>
      <c r="XB54" s="23" t="s">
        <v>19</v>
      </c>
      <c r="XC54" s="23" t="s">
        <v>5</v>
      </c>
      <c r="XD54" s="23" t="s">
        <v>3</v>
      </c>
      <c r="XE54" s="23" t="s">
        <v>9</v>
      </c>
      <c r="XF54" s="23" t="s">
        <v>16</v>
      </c>
      <c r="XG54" s="23" t="s">
        <v>3</v>
      </c>
      <c r="XH54" s="23" t="s">
        <v>14</v>
      </c>
      <c r="XI54" s="23" t="s">
        <v>3</v>
      </c>
      <c r="XJ54" s="23" t="s">
        <v>1</v>
      </c>
      <c r="XK54" s="23" t="s">
        <v>4</v>
      </c>
      <c r="XL54" s="23" t="s">
        <v>11</v>
      </c>
      <c r="XM54" s="23" t="s">
        <v>4</v>
      </c>
      <c r="XN54" s="23" t="s">
        <v>0</v>
      </c>
      <c r="XO54" s="23" t="s">
        <v>15</v>
      </c>
      <c r="XP54" s="23" t="s">
        <v>1</v>
      </c>
      <c r="XQ54" s="23" t="s">
        <v>3</v>
      </c>
      <c r="XR54" s="23" t="s">
        <v>19</v>
      </c>
      <c r="XS54" s="23" t="s">
        <v>11</v>
      </c>
      <c r="XT54" s="23" t="s">
        <v>8</v>
      </c>
      <c r="XU54" s="23" t="s">
        <v>0</v>
      </c>
      <c r="XV54" s="23" t="s">
        <v>13</v>
      </c>
      <c r="XW54" s="23" t="s">
        <v>13</v>
      </c>
      <c r="XX54" s="23" t="s">
        <v>14</v>
      </c>
      <c r="XY54" s="23" t="s">
        <v>10</v>
      </c>
      <c r="XZ54" s="23" t="s">
        <v>19</v>
      </c>
      <c r="YA54" s="23" t="s">
        <v>16</v>
      </c>
      <c r="YB54" s="23" t="s">
        <v>12</v>
      </c>
      <c r="YC54" s="23" t="s">
        <v>3</v>
      </c>
      <c r="YD54" s="23" t="s">
        <v>11</v>
      </c>
      <c r="YE54" s="23" t="s">
        <v>3</v>
      </c>
      <c r="YF54" s="23" t="s">
        <v>8</v>
      </c>
      <c r="YG54" s="23" t="s">
        <v>18</v>
      </c>
      <c r="YH54" s="23" t="s">
        <v>7</v>
      </c>
      <c r="YI54" s="23" t="s">
        <v>3</v>
      </c>
      <c r="YJ54" s="23" t="s">
        <v>5</v>
      </c>
      <c r="YK54" s="23" t="s">
        <v>3</v>
      </c>
      <c r="YL54" s="23" t="s">
        <v>3</v>
      </c>
      <c r="YM54" s="23" t="s">
        <v>1</v>
      </c>
      <c r="YN54" s="23" t="s">
        <v>7</v>
      </c>
      <c r="YO54" s="23" t="s">
        <v>14</v>
      </c>
      <c r="YP54" s="23" t="s">
        <v>5</v>
      </c>
      <c r="YQ54" s="23" t="s">
        <v>5</v>
      </c>
      <c r="YR54" s="23" t="s">
        <v>5</v>
      </c>
      <c r="YS54" s="23" t="s">
        <v>9</v>
      </c>
      <c r="YT54" s="23" t="s">
        <v>7</v>
      </c>
      <c r="YU54" s="23" t="s">
        <v>13</v>
      </c>
      <c r="YV54" s="23" t="s">
        <v>19</v>
      </c>
      <c r="YW54" s="23" t="s">
        <v>11</v>
      </c>
      <c r="YX54" s="23" t="s">
        <v>17</v>
      </c>
      <c r="YY54" s="23" t="s">
        <v>4</v>
      </c>
      <c r="YZ54" s="23" t="s">
        <v>15</v>
      </c>
      <c r="ZA54" s="23" t="s">
        <v>6</v>
      </c>
      <c r="ZB54" s="23" t="s">
        <v>7</v>
      </c>
      <c r="ZC54" s="23" t="s">
        <v>12</v>
      </c>
      <c r="ZD54" s="23" t="s">
        <v>2</v>
      </c>
      <c r="ZE54" s="23" t="s">
        <v>15</v>
      </c>
      <c r="ZF54" s="23" t="s">
        <v>12</v>
      </c>
      <c r="ZG54" s="23" t="s">
        <v>2</v>
      </c>
      <c r="ZH54" s="23" t="s">
        <v>15</v>
      </c>
      <c r="ZI54" s="23" t="s">
        <v>5</v>
      </c>
      <c r="ZJ54" s="23" t="s">
        <v>8</v>
      </c>
      <c r="ZK54" s="23" t="s">
        <v>5</v>
      </c>
      <c r="ZL54" s="23" t="s">
        <v>7</v>
      </c>
      <c r="ZM54" s="23" t="s">
        <v>11</v>
      </c>
      <c r="ZN54" s="23" t="s">
        <v>13</v>
      </c>
      <c r="ZO54" s="23" t="s">
        <v>4</v>
      </c>
      <c r="ZP54" s="23" t="s">
        <v>10</v>
      </c>
      <c r="ZQ54" s="23" t="s">
        <v>1</v>
      </c>
      <c r="ZR54" s="23" t="s">
        <v>15</v>
      </c>
      <c r="ZS54" s="23" t="s">
        <v>15</v>
      </c>
      <c r="ZT54" s="23" t="s">
        <v>17</v>
      </c>
      <c r="ZU54" s="23" t="s">
        <v>6</v>
      </c>
      <c r="ZV54" s="23" t="s">
        <v>2</v>
      </c>
      <c r="ZW54" s="23" t="s">
        <v>3</v>
      </c>
      <c r="ZX54" s="23" t="s">
        <v>8</v>
      </c>
      <c r="ZY54" s="23" t="s">
        <v>1</v>
      </c>
      <c r="ZZ54" s="23" t="s">
        <v>5</v>
      </c>
      <c r="AAA54" s="23" t="s">
        <v>4</v>
      </c>
      <c r="AAB54" s="23" t="s">
        <v>19</v>
      </c>
      <c r="AAC54" s="23" t="s">
        <v>8</v>
      </c>
      <c r="AAD54" s="23" t="s">
        <v>10</v>
      </c>
      <c r="AAE54" s="23" t="s">
        <v>3</v>
      </c>
      <c r="AAF54" s="23" t="s">
        <v>11</v>
      </c>
      <c r="AAG54" s="23" t="s">
        <v>1</v>
      </c>
      <c r="AAH54" s="23" t="s">
        <v>10</v>
      </c>
      <c r="AAI54" s="23" t="s">
        <v>2</v>
      </c>
      <c r="AAJ54" s="23" t="s">
        <v>7</v>
      </c>
      <c r="AAK54" s="23" t="s">
        <v>16</v>
      </c>
      <c r="AAL54" s="23" t="s">
        <v>7</v>
      </c>
      <c r="AAM54" s="23" t="s">
        <v>6</v>
      </c>
      <c r="AAN54" s="23" t="s">
        <v>0</v>
      </c>
      <c r="AAO54" s="23" t="s">
        <v>7</v>
      </c>
      <c r="AAP54" s="26" t="s">
        <v>20</v>
      </c>
      <c r="AAQ54" s="32"/>
    </row>
    <row r="55" spans="1:719" x14ac:dyDescent="0.3">
      <c r="A55" s="31" t="s">
        <v>125</v>
      </c>
      <c r="B55" s="23" t="s">
        <v>14</v>
      </c>
      <c r="C55" s="23" t="s">
        <v>14</v>
      </c>
      <c r="D55" s="23" t="s">
        <v>7</v>
      </c>
      <c r="E55" s="23" t="s">
        <v>7</v>
      </c>
      <c r="F55" s="23" t="s">
        <v>11</v>
      </c>
      <c r="G55" s="23" t="s">
        <v>10</v>
      </c>
      <c r="H55" s="23" t="s">
        <v>4</v>
      </c>
      <c r="I55" s="23" t="s">
        <v>13</v>
      </c>
      <c r="J55" s="23" t="s">
        <v>16</v>
      </c>
      <c r="K55" s="23" t="s">
        <v>4</v>
      </c>
      <c r="L55" s="23" t="s">
        <v>14</v>
      </c>
      <c r="M55" s="23" t="s">
        <v>4</v>
      </c>
      <c r="N55" s="23" t="s">
        <v>0</v>
      </c>
      <c r="O55" s="23" t="s">
        <v>3</v>
      </c>
      <c r="P55" s="23" t="s">
        <v>15</v>
      </c>
      <c r="Q55" s="23" t="s">
        <v>4</v>
      </c>
      <c r="R55" s="23" t="s">
        <v>14</v>
      </c>
      <c r="S55" s="23" t="s">
        <v>13</v>
      </c>
      <c r="T55" s="23" t="s">
        <v>3</v>
      </c>
      <c r="U55" s="23" t="s">
        <v>9</v>
      </c>
      <c r="V55" s="23" t="s">
        <v>14</v>
      </c>
      <c r="W55" s="23" t="s">
        <v>14</v>
      </c>
      <c r="X55" s="23" t="s">
        <v>5</v>
      </c>
      <c r="Y55" s="23" t="s">
        <v>15</v>
      </c>
      <c r="Z55" s="23" t="s">
        <v>18</v>
      </c>
      <c r="AA55" s="23" t="s">
        <v>4</v>
      </c>
      <c r="AB55" s="23" t="s">
        <v>13</v>
      </c>
      <c r="AC55" s="23" t="s">
        <v>3</v>
      </c>
      <c r="AD55" s="23" t="s">
        <v>19</v>
      </c>
      <c r="AE55" s="23" t="s">
        <v>3</v>
      </c>
      <c r="AF55" s="23" t="s">
        <v>5</v>
      </c>
      <c r="AG55" s="23" t="s">
        <v>2</v>
      </c>
      <c r="AH55" s="23" t="s">
        <v>15</v>
      </c>
      <c r="AI55" s="23" t="s">
        <v>2</v>
      </c>
      <c r="AJ55" s="23" t="s">
        <v>0</v>
      </c>
      <c r="AK55" s="23" t="s">
        <v>13</v>
      </c>
      <c r="AL55" s="23" t="s">
        <v>13</v>
      </c>
      <c r="AM55" s="23" t="s">
        <v>3</v>
      </c>
      <c r="AN55" s="23" t="s">
        <v>3</v>
      </c>
      <c r="AO55" s="23" t="s">
        <v>18</v>
      </c>
      <c r="AP55" s="23" t="s">
        <v>9</v>
      </c>
      <c r="AQ55" s="23" t="s">
        <v>15</v>
      </c>
      <c r="AR55" s="23" t="s">
        <v>4</v>
      </c>
      <c r="AS55" s="23" t="s">
        <v>15</v>
      </c>
      <c r="AT55" s="23" t="s">
        <v>10</v>
      </c>
      <c r="AU55" s="23" t="s">
        <v>16</v>
      </c>
      <c r="AV55" s="23" t="s">
        <v>16</v>
      </c>
      <c r="AW55" s="23" t="s">
        <v>11</v>
      </c>
      <c r="AX55" s="23" t="s">
        <v>17</v>
      </c>
      <c r="AY55" s="23" t="s">
        <v>11</v>
      </c>
      <c r="AZ55" s="23" t="s">
        <v>0</v>
      </c>
      <c r="BA55" s="23" t="s">
        <v>2</v>
      </c>
      <c r="BB55" s="23" t="s">
        <v>3</v>
      </c>
      <c r="BC55" s="23" t="s">
        <v>5</v>
      </c>
      <c r="BD55" s="23" t="s">
        <v>4</v>
      </c>
      <c r="BE55" s="23" t="s">
        <v>7</v>
      </c>
      <c r="BF55" s="23" t="s">
        <v>2</v>
      </c>
      <c r="BG55" s="23" t="s">
        <v>17</v>
      </c>
      <c r="BH55" s="23" t="s">
        <v>7</v>
      </c>
      <c r="BI55" s="23" t="s">
        <v>14</v>
      </c>
      <c r="BJ55" s="23" t="s">
        <v>7</v>
      </c>
      <c r="BK55" s="23" t="s">
        <v>13</v>
      </c>
      <c r="BL55" s="23" t="s">
        <v>0</v>
      </c>
      <c r="BM55" s="23" t="s">
        <v>19</v>
      </c>
      <c r="BN55" s="23" t="s">
        <v>11</v>
      </c>
      <c r="BO55" s="23" t="s">
        <v>11</v>
      </c>
      <c r="BP55" s="23" t="s">
        <v>3</v>
      </c>
      <c r="BQ55" s="23" t="s">
        <v>10</v>
      </c>
      <c r="BR55" s="23" t="s">
        <v>12</v>
      </c>
      <c r="BS55" s="23" t="s">
        <v>5</v>
      </c>
      <c r="BT55" s="23" t="s">
        <v>2</v>
      </c>
      <c r="BU55" s="23" t="s">
        <v>8</v>
      </c>
      <c r="BV55" s="23" t="s">
        <v>3</v>
      </c>
      <c r="BW55" s="23" t="s">
        <v>7</v>
      </c>
      <c r="BX55" s="23" t="s">
        <v>8</v>
      </c>
      <c r="BY55" s="23" t="s">
        <v>11</v>
      </c>
      <c r="BZ55" s="23" t="s">
        <v>4</v>
      </c>
      <c r="CA55" s="23" t="s">
        <v>3</v>
      </c>
      <c r="CB55" s="23" t="s">
        <v>19</v>
      </c>
      <c r="CC55" s="23" t="s">
        <v>7</v>
      </c>
      <c r="CD55" s="23" t="s">
        <v>1</v>
      </c>
      <c r="CE55" s="23" t="s">
        <v>5</v>
      </c>
      <c r="CF55" s="23" t="s">
        <v>15</v>
      </c>
      <c r="CG55" s="23" t="s">
        <v>9</v>
      </c>
      <c r="CH55" s="23" t="s">
        <v>18</v>
      </c>
      <c r="CI55" s="23" t="s">
        <v>6</v>
      </c>
      <c r="CJ55" s="23" t="s">
        <v>3</v>
      </c>
      <c r="CK55" s="23" t="s">
        <v>12</v>
      </c>
      <c r="CL55" s="23" t="s">
        <v>6</v>
      </c>
      <c r="CM55" s="23" t="s">
        <v>7</v>
      </c>
      <c r="CN55" s="23" t="s">
        <v>3</v>
      </c>
      <c r="CO55" s="23" t="s">
        <v>3</v>
      </c>
      <c r="CP55" s="23" t="s">
        <v>19</v>
      </c>
      <c r="CQ55" s="23" t="s">
        <v>15</v>
      </c>
      <c r="CR55" s="23" t="s">
        <v>1</v>
      </c>
      <c r="CS55" s="23" t="s">
        <v>5</v>
      </c>
      <c r="CT55" s="28" t="s">
        <v>0</v>
      </c>
      <c r="CU55" s="23" t="s">
        <v>6</v>
      </c>
      <c r="CV55" s="23" t="s">
        <v>6</v>
      </c>
      <c r="CW55" s="23" t="s">
        <v>18</v>
      </c>
      <c r="CX55" s="23" t="s">
        <v>10</v>
      </c>
      <c r="CY55" s="23" t="s">
        <v>11</v>
      </c>
      <c r="CZ55" s="23" t="s">
        <v>14</v>
      </c>
      <c r="DA55" s="23" t="s">
        <v>14</v>
      </c>
      <c r="DB55" s="23" t="s">
        <v>13</v>
      </c>
      <c r="DC55" s="23" t="s">
        <v>0</v>
      </c>
      <c r="DD55" s="23" t="s">
        <v>17</v>
      </c>
      <c r="DE55" s="23" t="s">
        <v>14</v>
      </c>
      <c r="DF55" s="23" t="s">
        <v>7</v>
      </c>
      <c r="DG55" s="23" t="s">
        <v>11</v>
      </c>
      <c r="DH55" s="23" t="s">
        <v>13</v>
      </c>
      <c r="DI55" s="23" t="s">
        <v>6</v>
      </c>
      <c r="DJ55" s="23" t="s">
        <v>3</v>
      </c>
      <c r="DK55" s="23" t="s">
        <v>12</v>
      </c>
      <c r="DL55" s="23" t="s">
        <v>13</v>
      </c>
      <c r="DM55" s="23" t="s">
        <v>1</v>
      </c>
      <c r="DN55" s="23" t="s">
        <v>7</v>
      </c>
      <c r="DO55" s="23" t="s">
        <v>4</v>
      </c>
      <c r="DP55" s="23" t="s">
        <v>4</v>
      </c>
      <c r="DQ55" s="23" t="s">
        <v>3</v>
      </c>
      <c r="DR55" s="23" t="s">
        <v>11</v>
      </c>
      <c r="DS55" s="23" t="s">
        <v>11</v>
      </c>
      <c r="DT55" s="23" t="s">
        <v>3</v>
      </c>
      <c r="DU55" s="23" t="s">
        <v>13</v>
      </c>
      <c r="DV55" s="23" t="s">
        <v>7</v>
      </c>
      <c r="DW55" s="23" t="s">
        <v>15</v>
      </c>
      <c r="DX55" s="23" t="s">
        <v>8</v>
      </c>
      <c r="DY55" s="23" t="s">
        <v>8</v>
      </c>
      <c r="DZ55" s="23" t="s">
        <v>15</v>
      </c>
      <c r="EA55" s="23" t="s">
        <v>11</v>
      </c>
      <c r="EB55" s="23" t="s">
        <v>3</v>
      </c>
      <c r="EC55" s="23" t="s">
        <v>14</v>
      </c>
      <c r="ED55" s="23" t="s">
        <v>3</v>
      </c>
      <c r="EE55" s="23" t="s">
        <v>16</v>
      </c>
      <c r="EF55" s="23" t="s">
        <v>10</v>
      </c>
      <c r="EG55" s="23" t="s">
        <v>3</v>
      </c>
      <c r="EH55" s="23" t="s">
        <v>14</v>
      </c>
      <c r="EI55" s="23" t="s">
        <v>11</v>
      </c>
      <c r="EJ55" s="23" t="s">
        <v>19</v>
      </c>
      <c r="EK55" s="23" t="s">
        <v>4</v>
      </c>
      <c r="EL55" s="23" t="s">
        <v>14</v>
      </c>
      <c r="EM55" s="23" t="s">
        <v>11</v>
      </c>
      <c r="EN55" s="23" t="s">
        <v>8</v>
      </c>
      <c r="EO55" s="23" t="s">
        <v>14</v>
      </c>
      <c r="EP55" s="23" t="s">
        <v>4</v>
      </c>
      <c r="EQ55" s="23" t="s">
        <v>9</v>
      </c>
      <c r="ER55" s="23" t="s">
        <v>18</v>
      </c>
      <c r="ES55" s="23" t="s">
        <v>2</v>
      </c>
      <c r="ET55" s="23" t="s">
        <v>18</v>
      </c>
      <c r="EU55" s="23" t="s">
        <v>10</v>
      </c>
      <c r="EV55" s="23" t="s">
        <v>0</v>
      </c>
      <c r="EW55" s="23" t="s">
        <v>12</v>
      </c>
      <c r="EX55" s="23" t="s">
        <v>4</v>
      </c>
      <c r="EY55" s="23" t="s">
        <v>2</v>
      </c>
      <c r="EZ55" s="23" t="s">
        <v>2</v>
      </c>
      <c r="FA55" s="23" t="s">
        <v>16</v>
      </c>
      <c r="FB55" s="23" t="s">
        <v>7</v>
      </c>
      <c r="FC55" s="23" t="s">
        <v>6</v>
      </c>
      <c r="FD55" s="23" t="s">
        <v>5</v>
      </c>
      <c r="FE55" s="23" t="s">
        <v>9</v>
      </c>
      <c r="FF55" s="23" t="s">
        <v>6</v>
      </c>
      <c r="FG55" s="23" t="s">
        <v>2</v>
      </c>
      <c r="FH55" s="23" t="s">
        <v>5</v>
      </c>
      <c r="FI55" s="23" t="s">
        <v>16</v>
      </c>
      <c r="FJ55" s="23" t="s">
        <v>4</v>
      </c>
      <c r="FK55" s="23" t="s">
        <v>11</v>
      </c>
      <c r="FL55" s="23" t="s">
        <v>5</v>
      </c>
      <c r="FM55" s="23" t="s">
        <v>3</v>
      </c>
      <c r="FN55" s="23" t="s">
        <v>5</v>
      </c>
      <c r="FO55" s="23" t="s">
        <v>5</v>
      </c>
      <c r="FP55" s="23" t="s">
        <v>12</v>
      </c>
      <c r="FQ55" s="23" t="s">
        <v>7</v>
      </c>
      <c r="FR55" s="23" t="s">
        <v>13</v>
      </c>
      <c r="FS55" s="23" t="s">
        <v>11</v>
      </c>
      <c r="FT55" s="23" t="s">
        <v>1</v>
      </c>
      <c r="FU55" s="23" t="s">
        <v>10</v>
      </c>
      <c r="FV55" s="23" t="s">
        <v>14</v>
      </c>
      <c r="FW55" s="23" t="s">
        <v>2</v>
      </c>
      <c r="FX55" s="23" t="s">
        <v>7</v>
      </c>
      <c r="FY55" s="23" t="s">
        <v>16</v>
      </c>
      <c r="FZ55" s="23" t="s">
        <v>3</v>
      </c>
      <c r="GA55" s="23" t="s">
        <v>7</v>
      </c>
      <c r="GB55" s="23" t="s">
        <v>5</v>
      </c>
      <c r="GC55" s="23" t="s">
        <v>12</v>
      </c>
      <c r="GD55" s="23" t="s">
        <v>11</v>
      </c>
      <c r="GE55" s="23" t="s">
        <v>6</v>
      </c>
      <c r="GF55" s="23" t="s">
        <v>3</v>
      </c>
      <c r="GG55" s="23" t="s">
        <v>16</v>
      </c>
      <c r="GH55" s="23" t="s">
        <v>3</v>
      </c>
      <c r="GI55" s="23" t="s">
        <v>7</v>
      </c>
      <c r="GJ55" s="23" t="s">
        <v>3</v>
      </c>
      <c r="GK55" s="23" t="s">
        <v>11</v>
      </c>
      <c r="GL55" s="23" t="s">
        <v>7</v>
      </c>
      <c r="GM55" s="23" t="s">
        <v>15</v>
      </c>
      <c r="GN55" s="23" t="s">
        <v>5</v>
      </c>
      <c r="GO55" s="23" t="s">
        <v>7</v>
      </c>
      <c r="GP55" s="23" t="s">
        <v>11</v>
      </c>
      <c r="GQ55" s="23" t="s">
        <v>7</v>
      </c>
      <c r="GR55" s="23" t="s">
        <v>4</v>
      </c>
      <c r="GS55" s="23" t="s">
        <v>13</v>
      </c>
      <c r="GT55" s="23" t="s">
        <v>3</v>
      </c>
      <c r="GU55" s="23" t="s">
        <v>4</v>
      </c>
      <c r="GV55" s="23" t="s">
        <v>17</v>
      </c>
      <c r="GW55" s="23" t="s">
        <v>7</v>
      </c>
      <c r="GX55" s="23" t="s">
        <v>7</v>
      </c>
      <c r="GY55" s="23" t="s">
        <v>3</v>
      </c>
      <c r="GZ55" s="23" t="s">
        <v>9</v>
      </c>
      <c r="HA55" s="23" t="s">
        <v>5</v>
      </c>
      <c r="HB55" s="23" t="s">
        <v>9</v>
      </c>
      <c r="HC55" s="23" t="s">
        <v>15</v>
      </c>
      <c r="HD55" s="23" t="s">
        <v>1</v>
      </c>
      <c r="HE55" s="23" t="s">
        <v>3</v>
      </c>
      <c r="HF55" s="23" t="s">
        <v>16</v>
      </c>
      <c r="HG55" s="23" t="s">
        <v>5</v>
      </c>
      <c r="HH55" s="23" t="s">
        <v>3</v>
      </c>
      <c r="HI55" s="23" t="s">
        <v>14</v>
      </c>
      <c r="HJ55" s="23" t="s">
        <v>7</v>
      </c>
      <c r="HK55" s="23" t="s">
        <v>2</v>
      </c>
      <c r="HL55" s="23" t="s">
        <v>13</v>
      </c>
      <c r="HM55" s="23" t="s">
        <v>8</v>
      </c>
      <c r="HN55" s="23" t="s">
        <v>14</v>
      </c>
      <c r="HO55" s="23" t="s">
        <v>10</v>
      </c>
      <c r="HP55" s="23" t="s">
        <v>14</v>
      </c>
      <c r="HQ55" s="23" t="s">
        <v>15</v>
      </c>
      <c r="HR55" s="23" t="s">
        <v>19</v>
      </c>
      <c r="HS55" s="23" t="s">
        <v>13</v>
      </c>
      <c r="HT55" s="23" t="s">
        <v>4</v>
      </c>
      <c r="HU55" s="23" t="s">
        <v>7</v>
      </c>
      <c r="HV55" s="23" t="s">
        <v>3</v>
      </c>
      <c r="HW55" s="23" t="s">
        <v>2</v>
      </c>
      <c r="HX55" s="23" t="s">
        <v>12</v>
      </c>
      <c r="HY55" s="23" t="s">
        <v>6</v>
      </c>
      <c r="HZ55" s="23" t="s">
        <v>19</v>
      </c>
      <c r="IA55" s="23" t="s">
        <v>18</v>
      </c>
      <c r="IB55" s="23" t="s">
        <v>3</v>
      </c>
      <c r="IC55" s="23" t="s">
        <v>16</v>
      </c>
      <c r="ID55" s="23" t="s">
        <v>1</v>
      </c>
      <c r="IE55" s="23" t="s">
        <v>3</v>
      </c>
      <c r="IF55" s="23" t="s">
        <v>8</v>
      </c>
      <c r="IG55" s="23" t="s">
        <v>14</v>
      </c>
      <c r="IH55" s="23" t="s">
        <v>8</v>
      </c>
      <c r="II55" s="23" t="s">
        <v>7</v>
      </c>
      <c r="IJ55" s="23" t="s">
        <v>5</v>
      </c>
      <c r="IK55" s="23" t="s">
        <v>12</v>
      </c>
      <c r="IL55" s="23" t="s">
        <v>2</v>
      </c>
      <c r="IM55" s="23" t="s">
        <v>2</v>
      </c>
      <c r="IN55" s="23" t="s">
        <v>5</v>
      </c>
      <c r="IO55" s="23" t="s">
        <v>3</v>
      </c>
      <c r="IP55" s="23" t="s">
        <v>12</v>
      </c>
      <c r="IQ55" s="23" t="s">
        <v>11</v>
      </c>
      <c r="IR55" s="23" t="s">
        <v>7</v>
      </c>
      <c r="IS55" s="23" t="s">
        <v>3</v>
      </c>
      <c r="IT55" s="23" t="s">
        <v>12</v>
      </c>
      <c r="IU55" s="23" t="s">
        <v>11</v>
      </c>
      <c r="IV55" s="23" t="s">
        <v>3</v>
      </c>
      <c r="IW55" s="23" t="s">
        <v>15</v>
      </c>
      <c r="IX55" s="23" t="s">
        <v>12</v>
      </c>
      <c r="IY55" s="23" t="s">
        <v>3</v>
      </c>
      <c r="IZ55" s="23" t="s">
        <v>16</v>
      </c>
      <c r="JA55" s="23" t="s">
        <v>8</v>
      </c>
      <c r="JB55" s="23" t="s">
        <v>3</v>
      </c>
      <c r="JC55" s="23" t="s">
        <v>7</v>
      </c>
      <c r="JD55" s="23" t="s">
        <v>3</v>
      </c>
      <c r="JE55" s="23" t="s">
        <v>11</v>
      </c>
      <c r="JF55" s="23" t="s">
        <v>10</v>
      </c>
      <c r="JG55" s="23" t="s">
        <v>1</v>
      </c>
      <c r="JH55" s="23" t="s">
        <v>4</v>
      </c>
      <c r="JI55" s="23" t="s">
        <v>14</v>
      </c>
      <c r="JJ55" s="23" t="s">
        <v>7</v>
      </c>
      <c r="JK55" s="23" t="s">
        <v>16</v>
      </c>
      <c r="JL55" s="23" t="s">
        <v>3</v>
      </c>
      <c r="JM55" s="23" t="s">
        <v>19</v>
      </c>
      <c r="JN55" s="23" t="s">
        <v>4</v>
      </c>
      <c r="JO55" s="23" t="s">
        <v>7</v>
      </c>
      <c r="JP55" s="23" t="s">
        <v>14</v>
      </c>
      <c r="JQ55" s="23" t="s">
        <v>5</v>
      </c>
      <c r="JR55" s="23" t="s">
        <v>15</v>
      </c>
      <c r="JS55" s="23" t="s">
        <v>0</v>
      </c>
      <c r="JT55" s="23" t="s">
        <v>15</v>
      </c>
      <c r="JU55" s="23" t="s">
        <v>6</v>
      </c>
      <c r="JV55" s="23" t="s">
        <v>3</v>
      </c>
      <c r="JW55" s="23" t="s">
        <v>9</v>
      </c>
      <c r="JX55" s="23" t="s">
        <v>8</v>
      </c>
      <c r="JY55" s="23" t="s">
        <v>14</v>
      </c>
      <c r="JZ55" s="23" t="s">
        <v>7</v>
      </c>
      <c r="KA55" s="23" t="s">
        <v>3</v>
      </c>
      <c r="KB55" s="23" t="s">
        <v>9</v>
      </c>
      <c r="KC55" s="23" t="s">
        <v>13</v>
      </c>
      <c r="KD55" s="23" t="s">
        <v>18</v>
      </c>
      <c r="KE55" s="23" t="s">
        <v>9</v>
      </c>
      <c r="KF55" s="23" t="s">
        <v>9</v>
      </c>
      <c r="KG55" s="23" t="s">
        <v>6</v>
      </c>
      <c r="KH55" s="23" t="s">
        <v>2</v>
      </c>
      <c r="KI55" s="23" t="s">
        <v>11</v>
      </c>
      <c r="KJ55" s="23" t="s">
        <v>3</v>
      </c>
      <c r="KK55" s="23" t="s">
        <v>19</v>
      </c>
      <c r="KL55" s="23" t="s">
        <v>12</v>
      </c>
      <c r="KM55" s="23" t="s">
        <v>7</v>
      </c>
      <c r="KN55" s="23" t="s">
        <v>14</v>
      </c>
      <c r="KO55" s="23" t="s">
        <v>14</v>
      </c>
      <c r="KP55" s="23" t="s">
        <v>15</v>
      </c>
      <c r="KQ55" s="23" t="s">
        <v>3</v>
      </c>
      <c r="KR55" s="23" t="s">
        <v>13</v>
      </c>
      <c r="KS55" s="23" t="s">
        <v>9</v>
      </c>
      <c r="KT55" s="23" t="s">
        <v>3</v>
      </c>
      <c r="KU55" s="23" t="s">
        <v>16</v>
      </c>
      <c r="KV55" s="23" t="s">
        <v>6</v>
      </c>
      <c r="KW55" s="23" t="s">
        <v>3</v>
      </c>
      <c r="KX55" s="23" t="s">
        <v>10</v>
      </c>
      <c r="KY55" s="23" t="s">
        <v>3</v>
      </c>
      <c r="KZ55" s="23" t="s">
        <v>1</v>
      </c>
      <c r="LA55" s="23" t="s">
        <v>11</v>
      </c>
      <c r="LB55" s="23" t="s">
        <v>1</v>
      </c>
      <c r="LC55" s="23" t="s">
        <v>7</v>
      </c>
      <c r="LD55" s="23" t="s">
        <v>14</v>
      </c>
      <c r="LE55" s="23" t="s">
        <v>15</v>
      </c>
      <c r="LF55" s="23" t="s">
        <v>13</v>
      </c>
      <c r="LG55" s="23" t="s">
        <v>14</v>
      </c>
      <c r="LH55" s="23" t="s">
        <v>19</v>
      </c>
      <c r="LI55" s="23" t="s">
        <v>16</v>
      </c>
      <c r="LJ55" s="23" t="s">
        <v>13</v>
      </c>
      <c r="LK55" s="23" t="s">
        <v>6</v>
      </c>
      <c r="LL55" s="23" t="s">
        <v>18</v>
      </c>
      <c r="LM55" s="23" t="s">
        <v>5</v>
      </c>
      <c r="LN55" s="23" t="s">
        <v>3</v>
      </c>
      <c r="LO55" s="23" t="s">
        <v>1</v>
      </c>
      <c r="LP55" s="23" t="s">
        <v>10</v>
      </c>
      <c r="LQ55" s="23" t="s">
        <v>3</v>
      </c>
      <c r="LR55" s="23" t="s">
        <v>16</v>
      </c>
      <c r="LS55" s="23" t="s">
        <v>2</v>
      </c>
      <c r="LT55" s="23" t="s">
        <v>3</v>
      </c>
      <c r="LU55" s="23" t="s">
        <v>14</v>
      </c>
      <c r="LV55" s="23" t="s">
        <v>13</v>
      </c>
      <c r="LW55" s="23" t="s">
        <v>6</v>
      </c>
      <c r="LX55" s="23" t="s">
        <v>19</v>
      </c>
      <c r="LY55" s="23" t="s">
        <v>1</v>
      </c>
      <c r="LZ55" s="23" t="s">
        <v>9</v>
      </c>
      <c r="MA55" s="23" t="s">
        <v>11</v>
      </c>
      <c r="MB55" s="23" t="s">
        <v>4</v>
      </c>
      <c r="MC55" s="23" t="s">
        <v>13</v>
      </c>
      <c r="MD55" s="23" t="s">
        <v>4</v>
      </c>
      <c r="ME55" s="23" t="s">
        <v>17</v>
      </c>
      <c r="MF55" s="23" t="s">
        <v>18</v>
      </c>
      <c r="MG55" s="23" t="s">
        <v>7</v>
      </c>
      <c r="MH55" s="23" t="s">
        <v>3</v>
      </c>
      <c r="MI55" s="23" t="s">
        <v>11</v>
      </c>
      <c r="MJ55" s="23" t="s">
        <v>11</v>
      </c>
      <c r="MK55" s="23" t="s">
        <v>3</v>
      </c>
      <c r="ML55" s="23" t="s">
        <v>13</v>
      </c>
      <c r="MM55" s="23" t="s">
        <v>19</v>
      </c>
      <c r="MN55" s="23" t="s">
        <v>3</v>
      </c>
      <c r="MO55" s="23" t="s">
        <v>7</v>
      </c>
      <c r="MP55" s="23" t="s">
        <v>3</v>
      </c>
      <c r="MQ55" s="23" t="s">
        <v>3</v>
      </c>
      <c r="MR55" s="23" t="s">
        <v>15</v>
      </c>
      <c r="MS55" s="23" t="s">
        <v>12</v>
      </c>
      <c r="MT55" s="23" t="s">
        <v>3</v>
      </c>
      <c r="MU55" s="23" t="s">
        <v>16</v>
      </c>
      <c r="MV55" s="28" t="s">
        <v>0</v>
      </c>
      <c r="MW55" s="23" t="s">
        <v>8</v>
      </c>
      <c r="MX55" s="23" t="s">
        <v>11</v>
      </c>
      <c r="MY55" s="23" t="s">
        <v>3</v>
      </c>
      <c r="MZ55" s="23" t="s">
        <v>11</v>
      </c>
      <c r="NA55" s="23" t="s">
        <v>10</v>
      </c>
      <c r="NB55" s="23" t="s">
        <v>2</v>
      </c>
      <c r="NC55" s="23" t="s">
        <v>1</v>
      </c>
      <c r="ND55" s="23" t="s">
        <v>1</v>
      </c>
      <c r="NE55" s="23" t="s">
        <v>7</v>
      </c>
      <c r="NF55" s="23" t="s">
        <v>7</v>
      </c>
      <c r="NG55" s="23" t="s">
        <v>7</v>
      </c>
      <c r="NH55" s="23" t="s">
        <v>5</v>
      </c>
      <c r="NI55" s="23" t="s">
        <v>5</v>
      </c>
      <c r="NJ55" s="23" t="s">
        <v>15</v>
      </c>
      <c r="NK55" s="23" t="s">
        <v>5</v>
      </c>
      <c r="NL55" s="23" t="s">
        <v>15</v>
      </c>
      <c r="NM55" s="23" t="s">
        <v>3</v>
      </c>
      <c r="NN55" s="23" t="s">
        <v>13</v>
      </c>
      <c r="NO55" s="23" t="s">
        <v>11</v>
      </c>
      <c r="NP55" s="23" t="s">
        <v>15</v>
      </c>
      <c r="NQ55" s="23" t="s">
        <v>2</v>
      </c>
      <c r="NR55" s="23" t="s">
        <v>12</v>
      </c>
      <c r="NS55" s="23" t="s">
        <v>3</v>
      </c>
      <c r="NT55" s="23" t="s">
        <v>1</v>
      </c>
      <c r="NU55" s="23" t="s">
        <v>4</v>
      </c>
      <c r="NV55" s="23" t="s">
        <v>3</v>
      </c>
      <c r="NW55" s="23" t="s">
        <v>7</v>
      </c>
      <c r="NX55" s="23" t="s">
        <v>3</v>
      </c>
      <c r="NY55" s="23" t="s">
        <v>10</v>
      </c>
      <c r="NZ55" s="23" t="s">
        <v>18</v>
      </c>
      <c r="OA55" s="23" t="s">
        <v>13</v>
      </c>
      <c r="OB55" s="23" t="s">
        <v>7</v>
      </c>
      <c r="OC55" s="23" t="s">
        <v>14</v>
      </c>
      <c r="OD55" s="23" t="s">
        <v>3</v>
      </c>
      <c r="OE55" s="23" t="s">
        <v>13</v>
      </c>
      <c r="OF55" s="23" t="s">
        <v>4</v>
      </c>
      <c r="OG55" s="23" t="s">
        <v>4</v>
      </c>
      <c r="OH55" s="23" t="s">
        <v>13</v>
      </c>
      <c r="OI55" s="23" t="s">
        <v>3</v>
      </c>
      <c r="OJ55" s="23" t="s">
        <v>14</v>
      </c>
      <c r="OK55" s="23" t="s">
        <v>15</v>
      </c>
      <c r="OL55" s="23" t="s">
        <v>11</v>
      </c>
      <c r="OM55" s="23" t="s">
        <v>11</v>
      </c>
      <c r="ON55" s="23" t="s">
        <v>4</v>
      </c>
      <c r="OO55" s="23" t="s">
        <v>7</v>
      </c>
      <c r="OP55" s="23" t="s">
        <v>2</v>
      </c>
      <c r="OQ55" s="23" t="s">
        <v>7</v>
      </c>
      <c r="OR55" s="23" t="s">
        <v>11</v>
      </c>
      <c r="OS55" s="23" t="s">
        <v>9</v>
      </c>
      <c r="OT55" s="23" t="s">
        <v>11</v>
      </c>
      <c r="OU55" s="23" t="s">
        <v>9</v>
      </c>
      <c r="OV55" s="23" t="s">
        <v>9</v>
      </c>
      <c r="OW55" s="23" t="s">
        <v>16</v>
      </c>
      <c r="OX55" s="23" t="s">
        <v>14</v>
      </c>
      <c r="OY55" s="23" t="s">
        <v>15</v>
      </c>
      <c r="OZ55" s="23" t="s">
        <v>15</v>
      </c>
      <c r="PA55" s="23" t="s">
        <v>2</v>
      </c>
      <c r="PB55" s="23" t="s">
        <v>6</v>
      </c>
      <c r="PC55" s="23" t="s">
        <v>11</v>
      </c>
      <c r="PD55" s="23" t="s">
        <v>11</v>
      </c>
      <c r="PE55" s="23" t="s">
        <v>3</v>
      </c>
      <c r="PF55" s="23" t="s">
        <v>18</v>
      </c>
      <c r="PG55" s="23" t="s">
        <v>19</v>
      </c>
      <c r="PH55" s="23" t="s">
        <v>19</v>
      </c>
      <c r="PI55" s="23" t="s">
        <v>19</v>
      </c>
      <c r="PJ55" s="23" t="s">
        <v>16</v>
      </c>
      <c r="PK55" s="23" t="s">
        <v>3</v>
      </c>
      <c r="PL55" s="23" t="s">
        <v>11</v>
      </c>
      <c r="PM55" s="23" t="s">
        <v>10</v>
      </c>
      <c r="PN55" s="23" t="s">
        <v>3</v>
      </c>
      <c r="PO55" s="23" t="s">
        <v>4</v>
      </c>
      <c r="PP55" s="23" t="s">
        <v>14</v>
      </c>
      <c r="PQ55" s="23" t="s">
        <v>15</v>
      </c>
      <c r="PR55" s="23" t="s">
        <v>13</v>
      </c>
      <c r="PS55" s="23" t="s">
        <v>8</v>
      </c>
      <c r="PT55" s="23" t="s">
        <v>6</v>
      </c>
      <c r="PU55" s="23" t="s">
        <v>13</v>
      </c>
      <c r="PV55" s="23" t="s">
        <v>16</v>
      </c>
      <c r="PW55" s="23" t="s">
        <v>17</v>
      </c>
      <c r="PX55" s="23" t="s">
        <v>3</v>
      </c>
      <c r="PY55" s="23" t="s">
        <v>19</v>
      </c>
      <c r="PZ55" s="23" t="s">
        <v>16</v>
      </c>
      <c r="QA55" s="23" t="s">
        <v>17</v>
      </c>
      <c r="QB55" s="23" t="s">
        <v>0</v>
      </c>
      <c r="QC55" s="23" t="s">
        <v>0</v>
      </c>
      <c r="QD55" s="23" t="s">
        <v>7</v>
      </c>
      <c r="QE55" s="23" t="s">
        <v>7</v>
      </c>
      <c r="QF55" s="23" t="s">
        <v>7</v>
      </c>
      <c r="QG55" s="23" t="s">
        <v>5</v>
      </c>
      <c r="QH55" s="23" t="s">
        <v>2</v>
      </c>
      <c r="QI55" s="23" t="s">
        <v>5</v>
      </c>
      <c r="QJ55" s="23" t="s">
        <v>3</v>
      </c>
      <c r="QK55" s="23" t="s">
        <v>15</v>
      </c>
      <c r="QL55" s="23" t="s">
        <v>7</v>
      </c>
      <c r="QM55" s="23" t="s">
        <v>3</v>
      </c>
      <c r="QN55" s="23" t="s">
        <v>16</v>
      </c>
      <c r="QO55" s="23" t="s">
        <v>14</v>
      </c>
      <c r="QP55" s="23" t="s">
        <v>3</v>
      </c>
      <c r="QQ55" s="23" t="s">
        <v>6</v>
      </c>
      <c r="QR55" s="23" t="s">
        <v>14</v>
      </c>
      <c r="QS55" s="23" t="s">
        <v>1</v>
      </c>
      <c r="QT55" s="23" t="s">
        <v>4</v>
      </c>
      <c r="QU55" s="23" t="s">
        <v>3</v>
      </c>
      <c r="QV55" s="23" t="s">
        <v>5</v>
      </c>
      <c r="QW55" s="23" t="s">
        <v>18</v>
      </c>
      <c r="QX55" s="23" t="s">
        <v>18</v>
      </c>
      <c r="QY55" s="23" t="s">
        <v>1</v>
      </c>
      <c r="QZ55" s="23" t="s">
        <v>9</v>
      </c>
      <c r="RA55" s="23" t="s">
        <v>3</v>
      </c>
      <c r="RB55" s="23" t="s">
        <v>19</v>
      </c>
      <c r="RC55" s="23" t="s">
        <v>4</v>
      </c>
      <c r="RD55" s="23" t="s">
        <v>13</v>
      </c>
      <c r="RE55" s="23" t="s">
        <v>3</v>
      </c>
      <c r="RF55" s="23" t="s">
        <v>18</v>
      </c>
      <c r="RG55" s="23" t="s">
        <v>9</v>
      </c>
      <c r="RH55" s="23" t="s">
        <v>3</v>
      </c>
      <c r="RI55" s="23" t="s">
        <v>19</v>
      </c>
      <c r="RJ55" s="23" t="s">
        <v>6</v>
      </c>
      <c r="RK55" s="23" t="s">
        <v>3</v>
      </c>
      <c r="RL55" s="23" t="s">
        <v>11</v>
      </c>
      <c r="RM55" s="23" t="s">
        <v>6</v>
      </c>
      <c r="RN55" s="23" t="s">
        <v>14</v>
      </c>
      <c r="RO55" s="23" t="s">
        <v>9</v>
      </c>
      <c r="RP55" s="23" t="s">
        <v>14</v>
      </c>
      <c r="RQ55" s="23" t="s">
        <v>10</v>
      </c>
      <c r="RR55" s="23" t="s">
        <v>16</v>
      </c>
      <c r="RS55" s="23" t="s">
        <v>5</v>
      </c>
      <c r="RT55" s="23" t="s">
        <v>19</v>
      </c>
      <c r="RU55" s="23" t="s">
        <v>5</v>
      </c>
      <c r="RV55" s="23" t="s">
        <v>14</v>
      </c>
      <c r="RW55" s="23" t="s">
        <v>15</v>
      </c>
      <c r="RX55" s="23" t="s">
        <v>16</v>
      </c>
      <c r="RY55" s="23" t="s">
        <v>14</v>
      </c>
      <c r="RZ55" s="23" t="s">
        <v>13</v>
      </c>
      <c r="SA55" s="23" t="s">
        <v>19</v>
      </c>
      <c r="SB55" s="23" t="s">
        <v>11</v>
      </c>
      <c r="SC55" s="23" t="s">
        <v>6</v>
      </c>
      <c r="SD55" s="23" t="s">
        <v>14</v>
      </c>
      <c r="SE55" s="23" t="s">
        <v>9</v>
      </c>
      <c r="SF55" s="23" t="s">
        <v>7</v>
      </c>
      <c r="SG55" s="23" t="s">
        <v>8</v>
      </c>
      <c r="SH55" s="23" t="s">
        <v>12</v>
      </c>
      <c r="SI55" s="23" t="s">
        <v>12</v>
      </c>
      <c r="SJ55" s="23" t="s">
        <v>12</v>
      </c>
      <c r="SK55" s="23" t="s">
        <v>7</v>
      </c>
      <c r="SL55" s="23" t="s">
        <v>19</v>
      </c>
      <c r="SM55" s="23" t="s">
        <v>18</v>
      </c>
      <c r="SN55" s="23" t="s">
        <v>19</v>
      </c>
      <c r="SO55" s="23" t="s">
        <v>7</v>
      </c>
      <c r="SP55" s="23" t="s">
        <v>9</v>
      </c>
      <c r="SQ55" s="23" t="s">
        <v>0</v>
      </c>
      <c r="SR55" s="23" t="s">
        <v>2</v>
      </c>
      <c r="SS55" s="23" t="s">
        <v>5</v>
      </c>
      <c r="ST55" s="23" t="s">
        <v>5</v>
      </c>
      <c r="SU55" s="23" t="s">
        <v>6</v>
      </c>
      <c r="SV55" s="23" t="s">
        <v>19</v>
      </c>
      <c r="SW55" s="23" t="s">
        <v>16</v>
      </c>
      <c r="SX55" s="23" t="s">
        <v>3</v>
      </c>
      <c r="SY55" s="23" t="s">
        <v>12</v>
      </c>
      <c r="SZ55" s="23" t="s">
        <v>11</v>
      </c>
      <c r="TA55" s="23" t="s">
        <v>0</v>
      </c>
      <c r="TB55" s="23" t="s">
        <v>10</v>
      </c>
      <c r="TC55" s="23" t="s">
        <v>3</v>
      </c>
      <c r="TD55" s="23" t="s">
        <v>14</v>
      </c>
      <c r="TE55" s="23" t="s">
        <v>13</v>
      </c>
      <c r="TF55" s="23" t="s">
        <v>0</v>
      </c>
      <c r="TG55" s="23" t="s">
        <v>2</v>
      </c>
      <c r="TH55" s="23" t="s">
        <v>11</v>
      </c>
      <c r="TI55" s="23" t="s">
        <v>17</v>
      </c>
      <c r="TJ55" s="23" t="s">
        <v>11</v>
      </c>
      <c r="TK55" s="23" t="s">
        <v>11</v>
      </c>
      <c r="TL55" s="23" t="s">
        <v>17</v>
      </c>
      <c r="TM55" s="23" t="s">
        <v>11</v>
      </c>
      <c r="TN55" s="23" t="s">
        <v>17</v>
      </c>
      <c r="TO55" s="23" t="s">
        <v>11</v>
      </c>
      <c r="TP55" s="23" t="s">
        <v>11</v>
      </c>
      <c r="TQ55" s="23" t="s">
        <v>9</v>
      </c>
      <c r="TR55" s="23" t="s">
        <v>2</v>
      </c>
      <c r="TS55" s="23" t="s">
        <v>9</v>
      </c>
      <c r="TT55" s="23" t="s">
        <v>5</v>
      </c>
      <c r="TU55" s="23" t="s">
        <v>6</v>
      </c>
      <c r="TV55" s="23" t="s">
        <v>19</v>
      </c>
      <c r="TW55" s="23" t="s">
        <v>2</v>
      </c>
      <c r="TX55" s="23" t="s">
        <v>3</v>
      </c>
      <c r="TY55" s="23" t="s">
        <v>9</v>
      </c>
      <c r="TZ55" s="23" t="s">
        <v>9</v>
      </c>
      <c r="UA55" s="23" t="s">
        <v>3</v>
      </c>
      <c r="UB55" s="23" t="s">
        <v>0</v>
      </c>
      <c r="UC55" s="23" t="s">
        <v>3</v>
      </c>
      <c r="UD55" s="23" t="s">
        <v>11</v>
      </c>
      <c r="UE55" s="23" t="s">
        <v>12</v>
      </c>
      <c r="UF55" s="23" t="s">
        <v>18</v>
      </c>
      <c r="UG55" s="23" t="s">
        <v>15</v>
      </c>
      <c r="UH55" s="23" t="s">
        <v>3</v>
      </c>
      <c r="UI55" s="23" t="s">
        <v>15</v>
      </c>
      <c r="UJ55" s="23" t="s">
        <v>18</v>
      </c>
      <c r="UK55" s="23" t="s">
        <v>3</v>
      </c>
      <c r="UL55" s="23" t="s">
        <v>19</v>
      </c>
      <c r="UM55" s="23" t="s">
        <v>19</v>
      </c>
      <c r="UN55" s="23" t="s">
        <v>13</v>
      </c>
      <c r="UO55" s="23" t="s">
        <v>3</v>
      </c>
      <c r="UP55" s="23" t="s">
        <v>5</v>
      </c>
      <c r="UQ55" s="23" t="s">
        <v>7</v>
      </c>
      <c r="UR55" s="23" t="s">
        <v>9</v>
      </c>
      <c r="US55" s="23" t="s">
        <v>5</v>
      </c>
      <c r="UT55" s="23" t="s">
        <v>16</v>
      </c>
      <c r="UU55" s="23" t="s">
        <v>1</v>
      </c>
      <c r="UV55" s="23" t="s">
        <v>3</v>
      </c>
      <c r="UW55" s="23" t="s">
        <v>10</v>
      </c>
      <c r="UX55" s="23" t="s">
        <v>7</v>
      </c>
      <c r="UY55" s="23" t="s">
        <v>3</v>
      </c>
      <c r="UZ55" s="23" t="s">
        <v>7</v>
      </c>
      <c r="VA55" s="23" t="s">
        <v>14</v>
      </c>
      <c r="VB55" s="23" t="s">
        <v>1</v>
      </c>
      <c r="VC55" s="23" t="s">
        <v>7</v>
      </c>
      <c r="VD55" s="23" t="s">
        <v>2</v>
      </c>
      <c r="VE55" s="23" t="s">
        <v>9</v>
      </c>
      <c r="VF55" s="23" t="s">
        <v>13</v>
      </c>
      <c r="VG55" s="23" t="s">
        <v>3</v>
      </c>
      <c r="VH55" s="23" t="s">
        <v>2</v>
      </c>
      <c r="VI55" s="23" t="s">
        <v>7</v>
      </c>
      <c r="VJ55" s="23" t="s">
        <v>3</v>
      </c>
      <c r="VK55" s="23" t="s">
        <v>11</v>
      </c>
      <c r="VL55" s="23" t="s">
        <v>10</v>
      </c>
      <c r="VM55" s="23" t="s">
        <v>6</v>
      </c>
      <c r="VN55" s="23" t="s">
        <v>19</v>
      </c>
      <c r="VO55" s="23" t="s">
        <v>7</v>
      </c>
      <c r="VP55" s="23" t="s">
        <v>3</v>
      </c>
      <c r="VQ55" s="23" t="s">
        <v>2</v>
      </c>
      <c r="VR55" s="23" t="s">
        <v>11</v>
      </c>
      <c r="VS55" s="23" t="s">
        <v>3</v>
      </c>
      <c r="VT55" s="23" t="s">
        <v>4</v>
      </c>
      <c r="VU55" s="23" t="s">
        <v>3</v>
      </c>
      <c r="VV55" s="23" t="s">
        <v>4</v>
      </c>
      <c r="VW55" s="23" t="s">
        <v>11</v>
      </c>
      <c r="VX55" s="23" t="s">
        <v>14</v>
      </c>
      <c r="VY55" s="23" t="s">
        <v>3</v>
      </c>
      <c r="VZ55" s="23" t="s">
        <v>4</v>
      </c>
      <c r="WA55" s="23" t="s">
        <v>3</v>
      </c>
      <c r="WB55" s="23" t="s">
        <v>11</v>
      </c>
      <c r="WC55" s="23" t="s">
        <v>16</v>
      </c>
      <c r="WD55" s="23" t="s">
        <v>14</v>
      </c>
      <c r="WE55" s="23" t="s">
        <v>1</v>
      </c>
      <c r="WF55" s="23" t="s">
        <v>10</v>
      </c>
      <c r="WG55" s="23" t="s">
        <v>3</v>
      </c>
      <c r="WH55" s="23" t="s">
        <v>19</v>
      </c>
      <c r="WI55" s="23" t="s">
        <v>16</v>
      </c>
      <c r="WJ55" s="23" t="s">
        <v>3</v>
      </c>
      <c r="WK55" s="23" t="s">
        <v>9</v>
      </c>
      <c r="WL55" s="23" t="s">
        <v>15</v>
      </c>
      <c r="WM55" s="23" t="s">
        <v>3</v>
      </c>
      <c r="WN55" s="23" t="s">
        <v>1</v>
      </c>
      <c r="WO55" s="23" t="s">
        <v>14</v>
      </c>
      <c r="WP55" s="23" t="s">
        <v>11</v>
      </c>
      <c r="WQ55" s="23" t="s">
        <v>4</v>
      </c>
      <c r="WR55" s="23" t="s">
        <v>18</v>
      </c>
      <c r="WS55" s="23" t="s">
        <v>19</v>
      </c>
      <c r="WT55" s="23" t="s">
        <v>15</v>
      </c>
      <c r="WU55" s="23" t="s">
        <v>3</v>
      </c>
      <c r="WV55" s="23" t="s">
        <v>15</v>
      </c>
      <c r="WW55" s="23" t="s">
        <v>1</v>
      </c>
      <c r="WX55" s="23" t="s">
        <v>3</v>
      </c>
      <c r="WY55" s="23" t="s">
        <v>11</v>
      </c>
      <c r="WZ55" s="23" t="s">
        <v>13</v>
      </c>
      <c r="XA55" s="23" t="s">
        <v>2</v>
      </c>
      <c r="XB55" s="23" t="s">
        <v>19</v>
      </c>
      <c r="XC55" s="23" t="s">
        <v>5</v>
      </c>
      <c r="XD55" s="23" t="s">
        <v>3</v>
      </c>
      <c r="XE55" s="23" t="s">
        <v>9</v>
      </c>
      <c r="XF55" s="23" t="s">
        <v>16</v>
      </c>
      <c r="XG55" s="23" t="s">
        <v>3</v>
      </c>
      <c r="XH55" s="23" t="s">
        <v>14</v>
      </c>
      <c r="XI55" s="23" t="s">
        <v>3</v>
      </c>
      <c r="XJ55" s="23" t="s">
        <v>1</v>
      </c>
      <c r="XK55" s="23" t="s">
        <v>4</v>
      </c>
      <c r="XL55" s="23" t="s">
        <v>11</v>
      </c>
      <c r="XM55" s="23" t="s">
        <v>4</v>
      </c>
      <c r="XN55" s="23" t="s">
        <v>0</v>
      </c>
      <c r="XO55" s="23" t="s">
        <v>15</v>
      </c>
      <c r="XP55" s="23" t="s">
        <v>1</v>
      </c>
      <c r="XQ55" s="23" t="s">
        <v>3</v>
      </c>
      <c r="XR55" s="23" t="s">
        <v>19</v>
      </c>
      <c r="XS55" s="23" t="s">
        <v>11</v>
      </c>
      <c r="XT55" s="23" t="s">
        <v>8</v>
      </c>
      <c r="XU55" s="23" t="s">
        <v>0</v>
      </c>
      <c r="XV55" s="23" t="s">
        <v>13</v>
      </c>
      <c r="XW55" s="23" t="s">
        <v>13</v>
      </c>
      <c r="XX55" s="23" t="s">
        <v>14</v>
      </c>
      <c r="XY55" s="23" t="s">
        <v>10</v>
      </c>
      <c r="XZ55" s="23" t="s">
        <v>19</v>
      </c>
      <c r="YA55" s="23" t="s">
        <v>16</v>
      </c>
      <c r="YB55" s="23" t="s">
        <v>12</v>
      </c>
      <c r="YC55" s="23" t="s">
        <v>3</v>
      </c>
      <c r="YD55" s="23" t="s">
        <v>11</v>
      </c>
      <c r="YE55" s="23" t="s">
        <v>3</v>
      </c>
      <c r="YF55" s="23" t="s">
        <v>8</v>
      </c>
      <c r="YG55" s="23" t="s">
        <v>18</v>
      </c>
      <c r="YH55" s="23" t="s">
        <v>7</v>
      </c>
      <c r="YI55" s="23" t="s">
        <v>3</v>
      </c>
      <c r="YJ55" s="23" t="s">
        <v>5</v>
      </c>
      <c r="YK55" s="23" t="s">
        <v>3</v>
      </c>
      <c r="YL55" s="23" t="s">
        <v>3</v>
      </c>
      <c r="YM55" s="23" t="s">
        <v>1</v>
      </c>
      <c r="YN55" s="23" t="s">
        <v>7</v>
      </c>
      <c r="YO55" s="23" t="s">
        <v>14</v>
      </c>
      <c r="YP55" s="23" t="s">
        <v>5</v>
      </c>
      <c r="YQ55" s="23" t="s">
        <v>5</v>
      </c>
      <c r="YR55" s="23" t="s">
        <v>5</v>
      </c>
      <c r="YS55" s="23" t="s">
        <v>9</v>
      </c>
      <c r="YT55" s="23" t="s">
        <v>7</v>
      </c>
      <c r="YU55" s="23" t="s">
        <v>13</v>
      </c>
      <c r="YV55" s="23" t="s">
        <v>19</v>
      </c>
      <c r="YW55" s="23" t="s">
        <v>11</v>
      </c>
      <c r="YX55" s="23" t="s">
        <v>17</v>
      </c>
      <c r="YY55" s="23" t="s">
        <v>4</v>
      </c>
      <c r="YZ55" s="23" t="s">
        <v>15</v>
      </c>
      <c r="ZA55" s="23" t="s">
        <v>6</v>
      </c>
      <c r="ZB55" s="23" t="s">
        <v>7</v>
      </c>
      <c r="ZC55" s="23" t="s">
        <v>12</v>
      </c>
      <c r="ZD55" s="23" t="s">
        <v>2</v>
      </c>
      <c r="ZE55" s="23" t="s">
        <v>15</v>
      </c>
      <c r="ZF55" s="23" t="s">
        <v>12</v>
      </c>
      <c r="ZG55" s="23" t="s">
        <v>2</v>
      </c>
      <c r="ZH55" s="23" t="s">
        <v>15</v>
      </c>
      <c r="ZI55" s="23" t="s">
        <v>5</v>
      </c>
      <c r="ZJ55" s="23" t="s">
        <v>8</v>
      </c>
      <c r="ZK55" s="23" t="s">
        <v>5</v>
      </c>
      <c r="ZL55" s="23" t="s">
        <v>7</v>
      </c>
      <c r="ZM55" s="23" t="s">
        <v>11</v>
      </c>
      <c r="ZN55" s="23" t="s">
        <v>13</v>
      </c>
      <c r="ZO55" s="23" t="s">
        <v>4</v>
      </c>
      <c r="ZP55" s="23" t="s">
        <v>10</v>
      </c>
      <c r="ZQ55" s="23" t="s">
        <v>1</v>
      </c>
      <c r="ZR55" s="23" t="s">
        <v>15</v>
      </c>
      <c r="ZS55" s="23" t="s">
        <v>15</v>
      </c>
      <c r="ZT55" s="23" t="s">
        <v>17</v>
      </c>
      <c r="ZU55" s="23" t="s">
        <v>6</v>
      </c>
      <c r="ZV55" s="23" t="s">
        <v>2</v>
      </c>
      <c r="ZW55" s="23" t="s">
        <v>3</v>
      </c>
      <c r="ZX55" s="23" t="s">
        <v>8</v>
      </c>
      <c r="ZY55" s="23" t="s">
        <v>1</v>
      </c>
      <c r="ZZ55" s="23" t="s">
        <v>5</v>
      </c>
      <c r="AAA55" s="23" t="s">
        <v>4</v>
      </c>
      <c r="AAB55" s="23" t="s">
        <v>19</v>
      </c>
      <c r="AAC55" s="23" t="s">
        <v>8</v>
      </c>
      <c r="AAD55" s="23" t="s">
        <v>10</v>
      </c>
      <c r="AAE55" s="23" t="s">
        <v>3</v>
      </c>
      <c r="AAF55" s="23" t="s">
        <v>11</v>
      </c>
      <c r="AAG55" s="23" t="s">
        <v>1</v>
      </c>
      <c r="AAH55" s="23" t="s">
        <v>10</v>
      </c>
      <c r="AAI55" s="23" t="s">
        <v>2</v>
      </c>
      <c r="AAJ55" s="23" t="s">
        <v>7</v>
      </c>
      <c r="AAK55" s="23" t="s">
        <v>16</v>
      </c>
      <c r="AAL55" s="23" t="s">
        <v>7</v>
      </c>
      <c r="AAM55" s="23" t="s">
        <v>6</v>
      </c>
      <c r="AAN55" s="23" t="s">
        <v>0</v>
      </c>
      <c r="AAO55" s="23" t="s">
        <v>7</v>
      </c>
      <c r="AAP55" s="23" t="s">
        <v>16</v>
      </c>
      <c r="AAQ55" s="32"/>
    </row>
    <row r="56" spans="1:719" x14ac:dyDescent="0.3">
      <c r="A56" s="31" t="s">
        <v>127</v>
      </c>
      <c r="B56" s="29" t="s">
        <v>14</v>
      </c>
      <c r="C56" s="29" t="s">
        <v>14</v>
      </c>
      <c r="D56" s="29" t="s">
        <v>7</v>
      </c>
      <c r="E56" s="29" t="s">
        <v>7</v>
      </c>
      <c r="F56" s="29" t="s">
        <v>11</v>
      </c>
      <c r="G56" s="29" t="s">
        <v>10</v>
      </c>
      <c r="H56" s="29" t="s">
        <v>4</v>
      </c>
      <c r="I56" s="29" t="s">
        <v>13</v>
      </c>
      <c r="J56" s="29" t="s">
        <v>16</v>
      </c>
      <c r="K56" s="29" t="s">
        <v>4</v>
      </c>
      <c r="L56" s="29" t="s">
        <v>14</v>
      </c>
      <c r="M56" s="29" t="s">
        <v>4</v>
      </c>
      <c r="N56" s="29" t="s">
        <v>0</v>
      </c>
      <c r="O56" s="29" t="s">
        <v>3</v>
      </c>
      <c r="P56" s="29" t="s">
        <v>15</v>
      </c>
      <c r="Q56" s="29" t="s">
        <v>4</v>
      </c>
      <c r="R56" s="29" t="s">
        <v>14</v>
      </c>
      <c r="S56" s="29" t="s">
        <v>13</v>
      </c>
      <c r="T56" s="29" t="s">
        <v>3</v>
      </c>
      <c r="U56" s="29" t="s">
        <v>9</v>
      </c>
      <c r="V56" s="29" t="s">
        <v>14</v>
      </c>
      <c r="W56" s="29" t="s">
        <v>14</v>
      </c>
      <c r="X56" s="29" t="s">
        <v>5</v>
      </c>
      <c r="Y56" s="29" t="s">
        <v>15</v>
      </c>
      <c r="Z56" s="29" t="s">
        <v>18</v>
      </c>
      <c r="AA56" s="29" t="s">
        <v>4</v>
      </c>
      <c r="AB56" s="29" t="s">
        <v>13</v>
      </c>
      <c r="AC56" s="29" t="s">
        <v>3</v>
      </c>
      <c r="AD56" s="29" t="s">
        <v>19</v>
      </c>
      <c r="AE56" s="29" t="s">
        <v>3</v>
      </c>
      <c r="AF56" s="29" t="s">
        <v>5</v>
      </c>
      <c r="AG56" s="29" t="s">
        <v>2</v>
      </c>
      <c r="AH56" s="29" t="s">
        <v>15</v>
      </c>
      <c r="AI56" s="29" t="s">
        <v>2</v>
      </c>
      <c r="AJ56" s="29" t="s">
        <v>0</v>
      </c>
      <c r="AK56" s="29" t="s">
        <v>13</v>
      </c>
      <c r="AL56" s="29" t="s">
        <v>13</v>
      </c>
      <c r="AM56" s="29" t="s">
        <v>3</v>
      </c>
      <c r="AN56" s="29" t="s">
        <v>3</v>
      </c>
      <c r="AO56" s="29" t="s">
        <v>18</v>
      </c>
      <c r="AP56" s="29" t="s">
        <v>9</v>
      </c>
      <c r="AQ56" s="29" t="s">
        <v>15</v>
      </c>
      <c r="AR56" s="29" t="s">
        <v>4</v>
      </c>
      <c r="AS56" s="29" t="s">
        <v>15</v>
      </c>
      <c r="AT56" s="29" t="s">
        <v>10</v>
      </c>
      <c r="AU56" s="29" t="s">
        <v>16</v>
      </c>
      <c r="AV56" s="29" t="s">
        <v>16</v>
      </c>
      <c r="AW56" s="29" t="s">
        <v>11</v>
      </c>
      <c r="AX56" s="29" t="s">
        <v>17</v>
      </c>
      <c r="AY56" s="29" t="s">
        <v>11</v>
      </c>
      <c r="AZ56" s="29" t="s">
        <v>0</v>
      </c>
      <c r="BA56" s="29" t="s">
        <v>2</v>
      </c>
      <c r="BB56" s="29" t="s">
        <v>3</v>
      </c>
      <c r="BC56" s="29" t="s">
        <v>5</v>
      </c>
      <c r="BD56" s="29" t="s">
        <v>4</v>
      </c>
      <c r="BE56" s="29" t="s">
        <v>7</v>
      </c>
      <c r="BF56" s="29" t="s">
        <v>2</v>
      </c>
      <c r="BG56" s="29" t="s">
        <v>17</v>
      </c>
      <c r="BH56" s="29" t="s">
        <v>7</v>
      </c>
      <c r="BI56" s="29" t="s">
        <v>14</v>
      </c>
      <c r="BJ56" s="29" t="s">
        <v>7</v>
      </c>
      <c r="BK56" s="29" t="s">
        <v>13</v>
      </c>
      <c r="BL56" s="29" t="s">
        <v>0</v>
      </c>
      <c r="BM56" s="29" t="s">
        <v>19</v>
      </c>
      <c r="BN56" s="29" t="s">
        <v>11</v>
      </c>
      <c r="BO56" s="29" t="s">
        <v>11</v>
      </c>
      <c r="BP56" s="29" t="s">
        <v>3</v>
      </c>
      <c r="BQ56" s="29" t="s">
        <v>10</v>
      </c>
      <c r="BR56" s="29" t="s">
        <v>12</v>
      </c>
      <c r="BS56" s="29" t="s">
        <v>5</v>
      </c>
      <c r="BT56" s="29" t="s">
        <v>2</v>
      </c>
      <c r="BU56" s="29" t="s">
        <v>8</v>
      </c>
      <c r="BV56" s="29" t="s">
        <v>3</v>
      </c>
      <c r="BW56" s="29" t="s">
        <v>7</v>
      </c>
      <c r="BX56" s="29" t="s">
        <v>8</v>
      </c>
      <c r="BY56" s="29" t="s">
        <v>11</v>
      </c>
      <c r="BZ56" s="29" t="s">
        <v>4</v>
      </c>
      <c r="CA56" s="29" t="s">
        <v>3</v>
      </c>
      <c r="CB56" s="29" t="s">
        <v>19</v>
      </c>
      <c r="CC56" s="29" t="s">
        <v>7</v>
      </c>
      <c r="CD56" s="29" t="s">
        <v>1</v>
      </c>
      <c r="CE56" s="29" t="s">
        <v>5</v>
      </c>
      <c r="CF56" s="29" t="s">
        <v>15</v>
      </c>
      <c r="CG56" s="29" t="s">
        <v>9</v>
      </c>
      <c r="CH56" s="29" t="s">
        <v>18</v>
      </c>
      <c r="CI56" s="29" t="s">
        <v>6</v>
      </c>
      <c r="CJ56" s="29" t="s">
        <v>3</v>
      </c>
      <c r="CK56" s="29" t="s">
        <v>12</v>
      </c>
      <c r="CL56" s="29" t="s">
        <v>6</v>
      </c>
      <c r="CM56" s="29" t="s">
        <v>7</v>
      </c>
      <c r="CN56" s="29" t="s">
        <v>3</v>
      </c>
      <c r="CO56" s="29" t="s">
        <v>3</v>
      </c>
      <c r="CP56" s="29" t="s">
        <v>19</v>
      </c>
      <c r="CQ56" s="29" t="s">
        <v>15</v>
      </c>
      <c r="CR56" s="29" t="s">
        <v>1</v>
      </c>
      <c r="CS56" s="29" t="s">
        <v>5</v>
      </c>
      <c r="CT56" s="30" t="s">
        <v>0</v>
      </c>
      <c r="CU56" s="29" t="s">
        <v>6</v>
      </c>
      <c r="CV56" s="29" t="s">
        <v>6</v>
      </c>
      <c r="CW56" s="29" t="s">
        <v>18</v>
      </c>
      <c r="CX56" s="29" t="s">
        <v>10</v>
      </c>
      <c r="CY56" s="29" t="s">
        <v>11</v>
      </c>
      <c r="CZ56" s="29" t="s">
        <v>14</v>
      </c>
      <c r="DA56" s="29" t="s">
        <v>14</v>
      </c>
      <c r="DB56" s="29" t="s">
        <v>13</v>
      </c>
      <c r="DC56" s="29" t="s">
        <v>0</v>
      </c>
      <c r="DD56" s="29" t="s">
        <v>17</v>
      </c>
      <c r="DE56" s="29" t="s">
        <v>14</v>
      </c>
      <c r="DF56" s="29" t="s">
        <v>7</v>
      </c>
      <c r="DG56" s="29" t="s">
        <v>11</v>
      </c>
      <c r="DH56" s="29" t="s">
        <v>13</v>
      </c>
      <c r="DI56" s="29" t="s">
        <v>6</v>
      </c>
      <c r="DJ56" s="29" t="s">
        <v>3</v>
      </c>
      <c r="DK56" s="29" t="s">
        <v>12</v>
      </c>
      <c r="DL56" s="29" t="s">
        <v>13</v>
      </c>
      <c r="DM56" s="29" t="s">
        <v>1</v>
      </c>
      <c r="DN56" s="29" t="s">
        <v>7</v>
      </c>
      <c r="DO56" s="29" t="s">
        <v>4</v>
      </c>
      <c r="DP56" s="29" t="s">
        <v>4</v>
      </c>
      <c r="DQ56" s="29" t="s">
        <v>3</v>
      </c>
      <c r="DR56" s="29" t="s">
        <v>11</v>
      </c>
      <c r="DS56" s="29" t="s">
        <v>11</v>
      </c>
      <c r="DT56" s="29" t="s">
        <v>3</v>
      </c>
      <c r="DU56" s="29" t="s">
        <v>13</v>
      </c>
      <c r="DV56" s="29" t="s">
        <v>7</v>
      </c>
      <c r="DW56" s="29" t="s">
        <v>15</v>
      </c>
      <c r="DX56" s="29" t="s">
        <v>8</v>
      </c>
      <c r="DY56" s="29" t="s">
        <v>8</v>
      </c>
      <c r="DZ56" s="29" t="s">
        <v>15</v>
      </c>
      <c r="EA56" s="29" t="s">
        <v>11</v>
      </c>
      <c r="EB56" s="29" t="s">
        <v>3</v>
      </c>
      <c r="EC56" s="29" t="s">
        <v>14</v>
      </c>
      <c r="ED56" s="29" t="s">
        <v>3</v>
      </c>
      <c r="EE56" s="29" t="s">
        <v>16</v>
      </c>
      <c r="EF56" s="29" t="s">
        <v>10</v>
      </c>
      <c r="EG56" s="29" t="s">
        <v>3</v>
      </c>
      <c r="EH56" s="29" t="s">
        <v>14</v>
      </c>
      <c r="EI56" s="29" t="s">
        <v>11</v>
      </c>
      <c r="EJ56" s="29" t="s">
        <v>19</v>
      </c>
      <c r="EK56" s="29" t="s">
        <v>4</v>
      </c>
      <c r="EL56" s="29" t="s">
        <v>14</v>
      </c>
      <c r="EM56" s="29" t="s">
        <v>11</v>
      </c>
      <c r="EN56" s="29" t="s">
        <v>8</v>
      </c>
      <c r="EO56" s="29" t="s">
        <v>14</v>
      </c>
      <c r="EP56" s="29" t="s">
        <v>4</v>
      </c>
      <c r="EQ56" s="29" t="s">
        <v>9</v>
      </c>
      <c r="ER56" s="29" t="s">
        <v>18</v>
      </c>
      <c r="ES56" s="29" t="s">
        <v>2</v>
      </c>
      <c r="ET56" s="29" t="s">
        <v>18</v>
      </c>
      <c r="EU56" s="29" t="s">
        <v>10</v>
      </c>
      <c r="EV56" s="29" t="s">
        <v>0</v>
      </c>
      <c r="EW56" s="29" t="s">
        <v>12</v>
      </c>
      <c r="EX56" s="29" t="s">
        <v>4</v>
      </c>
      <c r="EY56" s="29" t="s">
        <v>2</v>
      </c>
      <c r="EZ56" s="29" t="s">
        <v>2</v>
      </c>
      <c r="FA56" s="29" t="s">
        <v>16</v>
      </c>
      <c r="FB56" s="29" t="s">
        <v>7</v>
      </c>
      <c r="FC56" s="29" t="s">
        <v>6</v>
      </c>
      <c r="FD56" s="29" t="s">
        <v>5</v>
      </c>
      <c r="FE56" s="29" t="s">
        <v>9</v>
      </c>
      <c r="FF56" s="29" t="s">
        <v>6</v>
      </c>
      <c r="FG56" s="29" t="s">
        <v>2</v>
      </c>
      <c r="FH56" s="29" t="s">
        <v>5</v>
      </c>
      <c r="FI56" s="29" t="s">
        <v>16</v>
      </c>
      <c r="FJ56" s="29" t="s">
        <v>4</v>
      </c>
      <c r="FK56" s="29" t="s">
        <v>11</v>
      </c>
      <c r="FL56" s="29" t="s">
        <v>5</v>
      </c>
      <c r="FM56" s="29" t="s">
        <v>3</v>
      </c>
      <c r="FN56" s="29" t="s">
        <v>5</v>
      </c>
      <c r="FO56" s="29" t="s">
        <v>5</v>
      </c>
      <c r="FP56" s="29" t="s">
        <v>12</v>
      </c>
      <c r="FQ56" s="29" t="s">
        <v>7</v>
      </c>
      <c r="FR56" s="29" t="s">
        <v>13</v>
      </c>
      <c r="FS56" s="29" t="s">
        <v>11</v>
      </c>
      <c r="FT56" s="29" t="s">
        <v>1</v>
      </c>
      <c r="FU56" s="29" t="s">
        <v>10</v>
      </c>
      <c r="FV56" s="29" t="s">
        <v>14</v>
      </c>
      <c r="FW56" s="29" t="s">
        <v>2</v>
      </c>
      <c r="FX56" s="29" t="s">
        <v>7</v>
      </c>
      <c r="FY56" s="29" t="s">
        <v>16</v>
      </c>
      <c r="FZ56" s="29" t="s">
        <v>3</v>
      </c>
      <c r="GA56" s="29" t="s">
        <v>7</v>
      </c>
      <c r="GB56" s="29" t="s">
        <v>5</v>
      </c>
      <c r="GC56" s="29" t="s">
        <v>12</v>
      </c>
      <c r="GD56" s="29" t="s">
        <v>11</v>
      </c>
      <c r="GE56" s="29" t="s">
        <v>6</v>
      </c>
      <c r="GF56" s="29" t="s">
        <v>3</v>
      </c>
      <c r="GG56" s="29" t="s">
        <v>16</v>
      </c>
      <c r="GH56" s="29" t="s">
        <v>3</v>
      </c>
      <c r="GI56" s="29" t="s">
        <v>7</v>
      </c>
      <c r="GJ56" s="29" t="s">
        <v>3</v>
      </c>
      <c r="GK56" s="29" t="s">
        <v>11</v>
      </c>
      <c r="GL56" s="29" t="s">
        <v>7</v>
      </c>
      <c r="GM56" s="29" t="s">
        <v>15</v>
      </c>
      <c r="GN56" s="29" t="s">
        <v>5</v>
      </c>
      <c r="GO56" s="29" t="s">
        <v>7</v>
      </c>
      <c r="GP56" s="29" t="s">
        <v>11</v>
      </c>
      <c r="GQ56" s="29" t="s">
        <v>7</v>
      </c>
      <c r="GR56" s="29" t="s">
        <v>4</v>
      </c>
      <c r="GS56" s="29" t="s">
        <v>13</v>
      </c>
      <c r="GT56" s="29" t="s">
        <v>3</v>
      </c>
      <c r="GU56" s="29" t="s">
        <v>4</v>
      </c>
      <c r="GV56" s="29" t="s">
        <v>17</v>
      </c>
      <c r="GW56" s="29" t="s">
        <v>7</v>
      </c>
      <c r="GX56" s="29" t="s">
        <v>7</v>
      </c>
      <c r="GY56" s="29" t="s">
        <v>3</v>
      </c>
      <c r="GZ56" s="29" t="s">
        <v>9</v>
      </c>
      <c r="HA56" s="29" t="s">
        <v>5</v>
      </c>
      <c r="HB56" s="29" t="s">
        <v>9</v>
      </c>
      <c r="HC56" s="29" t="s">
        <v>15</v>
      </c>
      <c r="HD56" s="29" t="s">
        <v>1</v>
      </c>
      <c r="HE56" s="29" t="s">
        <v>3</v>
      </c>
      <c r="HF56" s="29" t="s">
        <v>16</v>
      </c>
      <c r="HG56" s="29" t="s">
        <v>5</v>
      </c>
      <c r="HH56" s="29" t="s">
        <v>3</v>
      </c>
      <c r="HI56" s="29" t="s">
        <v>14</v>
      </c>
      <c r="HJ56" s="29" t="s">
        <v>7</v>
      </c>
      <c r="HK56" s="29" t="s">
        <v>2</v>
      </c>
      <c r="HL56" s="29" t="s">
        <v>13</v>
      </c>
      <c r="HM56" s="29" t="s">
        <v>8</v>
      </c>
      <c r="HN56" s="29" t="s">
        <v>14</v>
      </c>
      <c r="HO56" s="29" t="s">
        <v>10</v>
      </c>
      <c r="HP56" s="29" t="s">
        <v>14</v>
      </c>
      <c r="HQ56" s="29" t="s">
        <v>15</v>
      </c>
      <c r="HR56" s="29" t="s">
        <v>19</v>
      </c>
      <c r="HS56" s="29" t="s">
        <v>13</v>
      </c>
      <c r="HT56" s="29" t="s">
        <v>4</v>
      </c>
      <c r="HU56" s="29" t="s">
        <v>7</v>
      </c>
      <c r="HV56" s="29" t="s">
        <v>3</v>
      </c>
      <c r="HW56" s="29" t="s">
        <v>2</v>
      </c>
      <c r="HX56" s="29" t="s">
        <v>12</v>
      </c>
      <c r="HY56" s="29" t="s">
        <v>6</v>
      </c>
      <c r="HZ56" s="29" t="s">
        <v>19</v>
      </c>
      <c r="IA56" s="29" t="s">
        <v>18</v>
      </c>
      <c r="IB56" s="29" t="s">
        <v>3</v>
      </c>
      <c r="IC56" s="29" t="s">
        <v>16</v>
      </c>
      <c r="ID56" s="29" t="s">
        <v>1</v>
      </c>
      <c r="IE56" s="29" t="s">
        <v>3</v>
      </c>
      <c r="IF56" s="29" t="s">
        <v>8</v>
      </c>
      <c r="IG56" s="29" t="s">
        <v>14</v>
      </c>
      <c r="IH56" s="29" t="s">
        <v>8</v>
      </c>
      <c r="II56" s="29" t="s">
        <v>7</v>
      </c>
      <c r="IJ56" s="29" t="s">
        <v>5</v>
      </c>
      <c r="IK56" s="29" t="s">
        <v>12</v>
      </c>
      <c r="IL56" s="29" t="s">
        <v>2</v>
      </c>
      <c r="IM56" s="29" t="s">
        <v>2</v>
      </c>
      <c r="IN56" s="29" t="s">
        <v>5</v>
      </c>
      <c r="IO56" s="29" t="s">
        <v>3</v>
      </c>
      <c r="IP56" s="29" t="s">
        <v>12</v>
      </c>
      <c r="IQ56" s="29" t="s">
        <v>11</v>
      </c>
      <c r="IR56" s="29" t="s">
        <v>7</v>
      </c>
      <c r="IS56" s="29" t="s">
        <v>3</v>
      </c>
      <c r="IT56" s="29" t="s">
        <v>12</v>
      </c>
      <c r="IU56" s="29" t="s">
        <v>11</v>
      </c>
      <c r="IV56" s="29" t="s">
        <v>3</v>
      </c>
      <c r="IW56" s="29" t="s">
        <v>15</v>
      </c>
      <c r="IX56" s="29" t="s">
        <v>12</v>
      </c>
      <c r="IY56" s="29" t="s">
        <v>3</v>
      </c>
      <c r="IZ56" s="29" t="s">
        <v>16</v>
      </c>
      <c r="JA56" s="29" t="s">
        <v>8</v>
      </c>
      <c r="JB56" s="29" t="s">
        <v>3</v>
      </c>
      <c r="JC56" s="29" t="s">
        <v>7</v>
      </c>
      <c r="JD56" s="29" t="s">
        <v>3</v>
      </c>
      <c r="JE56" s="29" t="s">
        <v>11</v>
      </c>
      <c r="JF56" s="29" t="s">
        <v>10</v>
      </c>
      <c r="JG56" s="29" t="s">
        <v>1</v>
      </c>
      <c r="JH56" s="29" t="s">
        <v>4</v>
      </c>
      <c r="JI56" s="29" t="s">
        <v>14</v>
      </c>
      <c r="JJ56" s="29" t="s">
        <v>7</v>
      </c>
      <c r="JK56" s="29" t="s">
        <v>16</v>
      </c>
      <c r="JL56" s="29" t="s">
        <v>3</v>
      </c>
      <c r="JM56" s="29" t="s">
        <v>19</v>
      </c>
      <c r="JN56" s="29" t="s">
        <v>4</v>
      </c>
      <c r="JO56" s="29" t="s">
        <v>7</v>
      </c>
      <c r="JP56" s="29" t="s">
        <v>14</v>
      </c>
      <c r="JQ56" s="29" t="s">
        <v>5</v>
      </c>
      <c r="JR56" s="29" t="s">
        <v>15</v>
      </c>
      <c r="JS56" s="29" t="s">
        <v>0</v>
      </c>
      <c r="JT56" s="29" t="s">
        <v>15</v>
      </c>
      <c r="JU56" s="29" t="s">
        <v>6</v>
      </c>
      <c r="JV56" s="29" t="s">
        <v>3</v>
      </c>
      <c r="JW56" s="29" t="s">
        <v>9</v>
      </c>
      <c r="JX56" s="29" t="s">
        <v>8</v>
      </c>
      <c r="JY56" s="29" t="s">
        <v>14</v>
      </c>
      <c r="JZ56" s="29" t="s">
        <v>7</v>
      </c>
      <c r="KA56" s="29" t="s">
        <v>3</v>
      </c>
      <c r="KB56" s="29" t="s">
        <v>9</v>
      </c>
      <c r="KC56" s="29" t="s">
        <v>13</v>
      </c>
      <c r="KD56" s="29" t="s">
        <v>18</v>
      </c>
      <c r="KE56" s="29" t="s">
        <v>9</v>
      </c>
      <c r="KF56" s="29" t="s">
        <v>9</v>
      </c>
      <c r="KG56" s="29" t="s">
        <v>6</v>
      </c>
      <c r="KH56" s="29" t="s">
        <v>2</v>
      </c>
      <c r="KI56" s="29" t="s">
        <v>11</v>
      </c>
      <c r="KJ56" s="29" t="s">
        <v>3</v>
      </c>
      <c r="KK56" s="29" t="s">
        <v>19</v>
      </c>
      <c r="KL56" s="29" t="s">
        <v>12</v>
      </c>
      <c r="KM56" s="29" t="s">
        <v>7</v>
      </c>
      <c r="KN56" s="29" t="s">
        <v>14</v>
      </c>
      <c r="KO56" s="29" t="s">
        <v>14</v>
      </c>
      <c r="KP56" s="29" t="s">
        <v>15</v>
      </c>
      <c r="KQ56" s="29" t="s">
        <v>3</v>
      </c>
      <c r="KR56" s="29" t="s">
        <v>13</v>
      </c>
      <c r="KS56" s="29" t="s">
        <v>9</v>
      </c>
      <c r="KT56" s="29" t="s">
        <v>3</v>
      </c>
      <c r="KU56" s="29" t="s">
        <v>16</v>
      </c>
      <c r="KV56" s="29" t="s">
        <v>6</v>
      </c>
      <c r="KW56" s="29" t="s">
        <v>3</v>
      </c>
      <c r="KX56" s="29" t="s">
        <v>10</v>
      </c>
      <c r="KY56" s="29" t="s">
        <v>3</v>
      </c>
      <c r="KZ56" s="29" t="s">
        <v>1</v>
      </c>
      <c r="LA56" s="29" t="s">
        <v>11</v>
      </c>
      <c r="LB56" s="29" t="s">
        <v>1</v>
      </c>
      <c r="LC56" s="29" t="s">
        <v>7</v>
      </c>
      <c r="LD56" s="29" t="s">
        <v>14</v>
      </c>
      <c r="LE56" s="29" t="s">
        <v>15</v>
      </c>
      <c r="LF56" s="29" t="s">
        <v>13</v>
      </c>
      <c r="LG56" s="29" t="s">
        <v>14</v>
      </c>
      <c r="LH56" s="29" t="s">
        <v>19</v>
      </c>
      <c r="LI56" s="29" t="s">
        <v>16</v>
      </c>
      <c r="LJ56" s="29" t="s">
        <v>13</v>
      </c>
      <c r="LK56" s="29" t="s">
        <v>6</v>
      </c>
      <c r="LL56" s="29" t="s">
        <v>18</v>
      </c>
      <c r="LM56" s="29" t="s">
        <v>5</v>
      </c>
      <c r="LN56" s="29" t="s">
        <v>3</v>
      </c>
      <c r="LO56" s="29" t="s">
        <v>1</v>
      </c>
      <c r="LP56" s="29" t="s">
        <v>10</v>
      </c>
      <c r="LQ56" s="29" t="s">
        <v>3</v>
      </c>
      <c r="LR56" s="29" t="s">
        <v>16</v>
      </c>
      <c r="LS56" s="29" t="s">
        <v>2</v>
      </c>
      <c r="LT56" s="29" t="s">
        <v>3</v>
      </c>
      <c r="LU56" s="29" t="s">
        <v>14</v>
      </c>
      <c r="LV56" s="29" t="s">
        <v>13</v>
      </c>
      <c r="LW56" s="29" t="s">
        <v>6</v>
      </c>
      <c r="LX56" s="29" t="s">
        <v>19</v>
      </c>
      <c r="LY56" s="29" t="s">
        <v>1</v>
      </c>
      <c r="LZ56" s="29" t="s">
        <v>9</v>
      </c>
      <c r="MA56" s="29" t="s">
        <v>11</v>
      </c>
      <c r="MB56" s="29" t="s">
        <v>4</v>
      </c>
      <c r="MC56" s="29" t="s">
        <v>13</v>
      </c>
      <c r="MD56" s="29" t="s">
        <v>4</v>
      </c>
      <c r="ME56" s="29" t="s">
        <v>17</v>
      </c>
      <c r="MF56" s="29" t="s">
        <v>18</v>
      </c>
      <c r="MG56" s="29" t="s">
        <v>7</v>
      </c>
      <c r="MH56" s="29" t="s">
        <v>3</v>
      </c>
      <c r="MI56" s="29" t="s">
        <v>11</v>
      </c>
      <c r="MJ56" s="29" t="s">
        <v>11</v>
      </c>
      <c r="MK56" s="29" t="s">
        <v>3</v>
      </c>
      <c r="ML56" s="29" t="s">
        <v>13</v>
      </c>
      <c r="MM56" s="29" t="s">
        <v>19</v>
      </c>
      <c r="MN56" s="29" t="s">
        <v>3</v>
      </c>
      <c r="MO56" s="29" t="s">
        <v>7</v>
      </c>
      <c r="MP56" s="29" t="s">
        <v>3</v>
      </c>
      <c r="MQ56" s="29" t="s">
        <v>3</v>
      </c>
      <c r="MR56" s="29" t="s">
        <v>15</v>
      </c>
      <c r="MS56" s="29" t="s">
        <v>12</v>
      </c>
      <c r="MT56" s="29" t="s">
        <v>3</v>
      </c>
      <c r="MU56" s="29" t="s">
        <v>16</v>
      </c>
      <c r="MV56" s="30" t="s">
        <v>0</v>
      </c>
      <c r="MW56" s="29" t="s">
        <v>8</v>
      </c>
      <c r="MX56" s="29" t="s">
        <v>11</v>
      </c>
      <c r="MY56" s="29" t="s">
        <v>3</v>
      </c>
      <c r="MZ56" s="29" t="s">
        <v>11</v>
      </c>
      <c r="NA56" s="29" t="s">
        <v>10</v>
      </c>
      <c r="NB56" s="29" t="s">
        <v>2</v>
      </c>
      <c r="NC56" s="29" t="s">
        <v>1</v>
      </c>
      <c r="ND56" s="29" t="s">
        <v>1</v>
      </c>
      <c r="NE56" s="29" t="s">
        <v>7</v>
      </c>
      <c r="NF56" s="29" t="s">
        <v>7</v>
      </c>
      <c r="NG56" s="29" t="s">
        <v>7</v>
      </c>
      <c r="NH56" s="29" t="s">
        <v>5</v>
      </c>
      <c r="NI56" s="29" t="s">
        <v>5</v>
      </c>
      <c r="NJ56" s="29" t="s">
        <v>15</v>
      </c>
      <c r="NK56" s="29" t="s">
        <v>5</v>
      </c>
      <c r="NL56" s="29" t="s">
        <v>15</v>
      </c>
      <c r="NM56" s="29" t="s">
        <v>3</v>
      </c>
      <c r="NN56" s="29" t="s">
        <v>13</v>
      </c>
      <c r="NO56" s="29" t="s">
        <v>11</v>
      </c>
      <c r="NP56" s="29" t="s">
        <v>15</v>
      </c>
      <c r="NQ56" s="29" t="s">
        <v>2</v>
      </c>
      <c r="NR56" s="29" t="s">
        <v>12</v>
      </c>
      <c r="NS56" s="29" t="s">
        <v>3</v>
      </c>
      <c r="NT56" s="29" t="s">
        <v>1</v>
      </c>
      <c r="NU56" s="29" t="s">
        <v>4</v>
      </c>
      <c r="NV56" s="29" t="s">
        <v>3</v>
      </c>
      <c r="NW56" s="29" t="s">
        <v>7</v>
      </c>
      <c r="NX56" s="29" t="s">
        <v>3</v>
      </c>
      <c r="NY56" s="29" t="s">
        <v>10</v>
      </c>
      <c r="NZ56" s="29" t="s">
        <v>18</v>
      </c>
      <c r="OA56" s="29" t="s">
        <v>13</v>
      </c>
      <c r="OB56" s="29" t="s">
        <v>7</v>
      </c>
      <c r="OC56" s="29" t="s">
        <v>14</v>
      </c>
      <c r="OD56" s="29" t="s">
        <v>3</v>
      </c>
      <c r="OE56" s="29" t="s">
        <v>13</v>
      </c>
      <c r="OF56" s="29" t="s">
        <v>4</v>
      </c>
      <c r="OG56" s="29" t="s">
        <v>4</v>
      </c>
      <c r="OH56" s="29" t="s">
        <v>13</v>
      </c>
      <c r="OI56" s="29" t="s">
        <v>3</v>
      </c>
      <c r="OJ56" s="29" t="s">
        <v>14</v>
      </c>
      <c r="OK56" s="29" t="s">
        <v>15</v>
      </c>
      <c r="OL56" s="29" t="s">
        <v>11</v>
      </c>
      <c r="OM56" s="29" t="s">
        <v>11</v>
      </c>
      <c r="ON56" s="29" t="s">
        <v>4</v>
      </c>
      <c r="OO56" s="29" t="s">
        <v>7</v>
      </c>
      <c r="OP56" s="29" t="s">
        <v>2</v>
      </c>
      <c r="OQ56" s="29" t="s">
        <v>7</v>
      </c>
      <c r="OR56" s="29" t="s">
        <v>11</v>
      </c>
      <c r="OS56" s="29" t="s">
        <v>9</v>
      </c>
      <c r="OT56" s="29" t="s">
        <v>11</v>
      </c>
      <c r="OU56" s="29" t="s">
        <v>9</v>
      </c>
      <c r="OV56" s="29" t="s">
        <v>9</v>
      </c>
      <c r="OW56" s="29" t="s">
        <v>16</v>
      </c>
      <c r="OX56" s="29" t="s">
        <v>14</v>
      </c>
      <c r="OY56" s="29" t="s">
        <v>15</v>
      </c>
      <c r="OZ56" s="29" t="s">
        <v>15</v>
      </c>
      <c r="PA56" s="29" t="s">
        <v>2</v>
      </c>
      <c r="PB56" s="29" t="s">
        <v>6</v>
      </c>
      <c r="PC56" s="29" t="s">
        <v>11</v>
      </c>
      <c r="PD56" s="29" t="s">
        <v>11</v>
      </c>
      <c r="PE56" s="29" t="s">
        <v>3</v>
      </c>
      <c r="PF56" s="29" t="s">
        <v>18</v>
      </c>
      <c r="PG56" s="29" t="s">
        <v>19</v>
      </c>
      <c r="PH56" s="29" t="s">
        <v>19</v>
      </c>
      <c r="PI56" s="29" t="s">
        <v>19</v>
      </c>
      <c r="PJ56" s="29" t="s">
        <v>16</v>
      </c>
      <c r="PK56" s="29" t="s">
        <v>3</v>
      </c>
      <c r="PL56" s="29" t="s">
        <v>11</v>
      </c>
      <c r="PM56" s="29" t="s">
        <v>10</v>
      </c>
      <c r="PN56" s="29" t="s">
        <v>3</v>
      </c>
      <c r="PO56" s="29" t="s">
        <v>4</v>
      </c>
      <c r="PP56" s="29" t="s">
        <v>14</v>
      </c>
      <c r="PQ56" s="29" t="s">
        <v>15</v>
      </c>
      <c r="PR56" s="29" t="s">
        <v>13</v>
      </c>
      <c r="PS56" s="29" t="s">
        <v>8</v>
      </c>
      <c r="PT56" s="29" t="s">
        <v>6</v>
      </c>
      <c r="PU56" s="29" t="s">
        <v>13</v>
      </c>
      <c r="PV56" s="29" t="s">
        <v>16</v>
      </c>
      <c r="PW56" s="29" t="s">
        <v>17</v>
      </c>
      <c r="PX56" s="29" t="s">
        <v>3</v>
      </c>
      <c r="PY56" s="29" t="s">
        <v>19</v>
      </c>
      <c r="PZ56" s="29" t="s">
        <v>16</v>
      </c>
      <c r="QA56" s="29" t="s">
        <v>17</v>
      </c>
      <c r="QB56" s="29" t="s">
        <v>0</v>
      </c>
      <c r="QC56" s="29" t="s">
        <v>0</v>
      </c>
      <c r="QD56" s="29" t="s">
        <v>7</v>
      </c>
      <c r="QE56" s="29" t="s">
        <v>7</v>
      </c>
      <c r="QF56" s="29" t="s">
        <v>7</v>
      </c>
      <c r="QG56" s="29" t="s">
        <v>5</v>
      </c>
      <c r="QH56" s="29" t="s">
        <v>2</v>
      </c>
      <c r="QI56" s="29" t="s">
        <v>5</v>
      </c>
      <c r="QJ56" s="29" t="s">
        <v>3</v>
      </c>
      <c r="QK56" s="29" t="s">
        <v>15</v>
      </c>
      <c r="QL56" s="29" t="s">
        <v>7</v>
      </c>
      <c r="QM56" s="29" t="s">
        <v>3</v>
      </c>
      <c r="QN56" s="29" t="s">
        <v>16</v>
      </c>
      <c r="QO56" s="29" t="s">
        <v>14</v>
      </c>
      <c r="QP56" s="29" t="s">
        <v>3</v>
      </c>
      <c r="QQ56" s="29" t="s">
        <v>6</v>
      </c>
      <c r="QR56" s="29" t="s">
        <v>14</v>
      </c>
      <c r="QS56" s="29" t="s">
        <v>1</v>
      </c>
      <c r="QT56" s="29" t="s">
        <v>4</v>
      </c>
      <c r="QU56" s="29" t="s">
        <v>3</v>
      </c>
      <c r="QV56" s="29" t="s">
        <v>5</v>
      </c>
      <c r="QW56" s="29" t="s">
        <v>18</v>
      </c>
      <c r="QX56" s="29" t="s">
        <v>18</v>
      </c>
      <c r="QY56" s="29" t="s">
        <v>1</v>
      </c>
      <c r="QZ56" s="29" t="s">
        <v>9</v>
      </c>
      <c r="RA56" s="29" t="s">
        <v>3</v>
      </c>
      <c r="RB56" s="29" t="s">
        <v>19</v>
      </c>
      <c r="RC56" s="29" t="s">
        <v>4</v>
      </c>
      <c r="RD56" s="29" t="s">
        <v>13</v>
      </c>
      <c r="RE56" s="29" t="s">
        <v>3</v>
      </c>
      <c r="RF56" s="29" t="s">
        <v>18</v>
      </c>
      <c r="RG56" s="29" t="s">
        <v>9</v>
      </c>
      <c r="RH56" s="29" t="s">
        <v>3</v>
      </c>
      <c r="RI56" s="29" t="s">
        <v>19</v>
      </c>
      <c r="RJ56" s="29" t="s">
        <v>6</v>
      </c>
      <c r="RK56" s="29" t="s">
        <v>3</v>
      </c>
      <c r="RL56" s="29" t="s">
        <v>11</v>
      </c>
      <c r="RM56" s="29" t="s">
        <v>6</v>
      </c>
      <c r="RN56" s="29" t="s">
        <v>14</v>
      </c>
      <c r="RO56" s="29" t="s">
        <v>9</v>
      </c>
      <c r="RP56" s="29" t="s">
        <v>14</v>
      </c>
      <c r="RQ56" s="29" t="s">
        <v>10</v>
      </c>
      <c r="RR56" s="29" t="s">
        <v>16</v>
      </c>
      <c r="RS56" s="29" t="s">
        <v>5</v>
      </c>
      <c r="RT56" s="29" t="s">
        <v>19</v>
      </c>
      <c r="RU56" s="29" t="s">
        <v>5</v>
      </c>
      <c r="RV56" s="29" t="s">
        <v>14</v>
      </c>
      <c r="RW56" s="29" t="s">
        <v>15</v>
      </c>
      <c r="RX56" s="29" t="s">
        <v>16</v>
      </c>
      <c r="RY56" s="29" t="s">
        <v>14</v>
      </c>
      <c r="RZ56" s="29" t="s">
        <v>13</v>
      </c>
      <c r="SA56" s="29" t="s">
        <v>19</v>
      </c>
      <c r="SB56" s="29" t="s">
        <v>11</v>
      </c>
      <c r="SC56" s="29" t="s">
        <v>6</v>
      </c>
      <c r="SD56" s="29" t="s">
        <v>14</v>
      </c>
      <c r="SE56" s="29" t="s">
        <v>9</v>
      </c>
      <c r="SF56" s="29" t="s">
        <v>7</v>
      </c>
      <c r="SG56" s="29" t="s">
        <v>8</v>
      </c>
      <c r="SH56" s="29" t="s">
        <v>12</v>
      </c>
      <c r="SI56" s="29" t="s">
        <v>12</v>
      </c>
      <c r="SJ56" s="29" t="s">
        <v>12</v>
      </c>
      <c r="SK56" s="29" t="s">
        <v>7</v>
      </c>
      <c r="SL56" s="29" t="s">
        <v>19</v>
      </c>
      <c r="SM56" s="29" t="s">
        <v>18</v>
      </c>
      <c r="SN56" s="29" t="s">
        <v>19</v>
      </c>
      <c r="SO56" s="29" t="s">
        <v>7</v>
      </c>
      <c r="SP56" s="29" t="s">
        <v>9</v>
      </c>
      <c r="SQ56" s="29" t="s">
        <v>0</v>
      </c>
      <c r="SR56" s="29" t="s">
        <v>2</v>
      </c>
      <c r="SS56" s="29" t="s">
        <v>5</v>
      </c>
      <c r="ST56" s="29" t="s">
        <v>5</v>
      </c>
      <c r="SU56" s="29" t="s">
        <v>6</v>
      </c>
      <c r="SV56" s="29" t="s">
        <v>19</v>
      </c>
      <c r="SW56" s="29" t="s">
        <v>16</v>
      </c>
      <c r="SX56" s="29" t="s">
        <v>3</v>
      </c>
      <c r="SY56" s="29" t="s">
        <v>12</v>
      </c>
      <c r="SZ56" s="29" t="s">
        <v>11</v>
      </c>
      <c r="TA56" s="29" t="s">
        <v>0</v>
      </c>
      <c r="TB56" s="29" t="s">
        <v>10</v>
      </c>
      <c r="TC56" s="29" t="s">
        <v>3</v>
      </c>
      <c r="TD56" s="29" t="s">
        <v>14</v>
      </c>
      <c r="TE56" s="29" t="s">
        <v>13</v>
      </c>
      <c r="TF56" s="29" t="s">
        <v>0</v>
      </c>
      <c r="TG56" s="29" t="s">
        <v>2</v>
      </c>
      <c r="TH56" s="29" t="s">
        <v>11</v>
      </c>
      <c r="TI56" s="29" t="s">
        <v>17</v>
      </c>
      <c r="TJ56" s="29" t="s">
        <v>11</v>
      </c>
      <c r="TK56" s="29" t="s">
        <v>11</v>
      </c>
      <c r="TL56" s="29" t="s">
        <v>17</v>
      </c>
      <c r="TM56" s="29" t="s">
        <v>11</v>
      </c>
      <c r="TN56" s="29" t="s">
        <v>17</v>
      </c>
      <c r="TO56" s="29" t="s">
        <v>11</v>
      </c>
      <c r="TP56" s="29" t="s">
        <v>11</v>
      </c>
      <c r="TQ56" s="29" t="s">
        <v>9</v>
      </c>
      <c r="TR56" s="29" t="s">
        <v>2</v>
      </c>
      <c r="TS56" s="29" t="s">
        <v>9</v>
      </c>
      <c r="TT56" s="29" t="s">
        <v>5</v>
      </c>
      <c r="TU56" s="29" t="s">
        <v>6</v>
      </c>
      <c r="TV56" s="29" t="s">
        <v>19</v>
      </c>
      <c r="TW56" s="29" t="s">
        <v>2</v>
      </c>
      <c r="TX56" s="29" t="s">
        <v>3</v>
      </c>
      <c r="TY56" s="29" t="s">
        <v>9</v>
      </c>
      <c r="TZ56" s="29" t="s">
        <v>9</v>
      </c>
      <c r="UA56" s="29" t="s">
        <v>3</v>
      </c>
      <c r="UB56" s="29" t="s">
        <v>0</v>
      </c>
      <c r="UC56" s="29" t="s">
        <v>3</v>
      </c>
      <c r="UD56" s="29" t="s">
        <v>11</v>
      </c>
      <c r="UE56" s="29" t="s">
        <v>12</v>
      </c>
      <c r="UF56" s="29" t="s">
        <v>18</v>
      </c>
      <c r="UG56" s="29" t="s">
        <v>15</v>
      </c>
      <c r="UH56" s="29" t="s">
        <v>3</v>
      </c>
      <c r="UI56" s="29" t="s">
        <v>15</v>
      </c>
      <c r="UJ56" s="29" t="s">
        <v>18</v>
      </c>
      <c r="UK56" s="29" t="s">
        <v>3</v>
      </c>
      <c r="UL56" s="29" t="s">
        <v>19</v>
      </c>
      <c r="UM56" s="29" t="s">
        <v>19</v>
      </c>
      <c r="UN56" s="29" t="s">
        <v>13</v>
      </c>
      <c r="UO56" s="29" t="s">
        <v>3</v>
      </c>
      <c r="UP56" s="29" t="s">
        <v>5</v>
      </c>
      <c r="UQ56" s="29" t="s">
        <v>7</v>
      </c>
      <c r="UR56" s="29" t="s">
        <v>9</v>
      </c>
      <c r="US56" s="29" t="s">
        <v>5</v>
      </c>
      <c r="UT56" s="29" t="s">
        <v>16</v>
      </c>
      <c r="UU56" s="29" t="s">
        <v>1</v>
      </c>
      <c r="UV56" s="29" t="s">
        <v>3</v>
      </c>
      <c r="UW56" s="29" t="s">
        <v>10</v>
      </c>
      <c r="UX56" s="29" t="s">
        <v>7</v>
      </c>
      <c r="UY56" s="29" t="s">
        <v>3</v>
      </c>
      <c r="UZ56" s="29" t="s">
        <v>7</v>
      </c>
      <c r="VA56" s="29" t="s">
        <v>14</v>
      </c>
      <c r="VB56" s="29" t="s">
        <v>1</v>
      </c>
      <c r="VC56" s="29" t="s">
        <v>7</v>
      </c>
      <c r="VD56" s="29" t="s">
        <v>2</v>
      </c>
      <c r="VE56" s="29" t="s">
        <v>9</v>
      </c>
      <c r="VF56" s="29" t="s">
        <v>13</v>
      </c>
      <c r="VG56" s="29" t="s">
        <v>3</v>
      </c>
      <c r="VH56" s="29" t="s">
        <v>2</v>
      </c>
      <c r="VI56" s="29" t="s">
        <v>7</v>
      </c>
      <c r="VJ56" s="29" t="s">
        <v>3</v>
      </c>
      <c r="VK56" s="29" t="s">
        <v>11</v>
      </c>
      <c r="VL56" s="29" t="s">
        <v>10</v>
      </c>
      <c r="VM56" s="29" t="s">
        <v>6</v>
      </c>
      <c r="VN56" s="29" t="s">
        <v>19</v>
      </c>
      <c r="VO56" s="29" t="s">
        <v>7</v>
      </c>
      <c r="VP56" s="29" t="s">
        <v>3</v>
      </c>
      <c r="VQ56" s="29" t="s">
        <v>2</v>
      </c>
      <c r="VR56" s="29" t="s">
        <v>11</v>
      </c>
      <c r="VS56" s="29" t="s">
        <v>3</v>
      </c>
      <c r="VT56" s="29" t="s">
        <v>4</v>
      </c>
      <c r="VU56" s="29" t="s">
        <v>3</v>
      </c>
      <c r="VV56" s="29" t="s">
        <v>4</v>
      </c>
      <c r="VW56" s="29" t="s">
        <v>11</v>
      </c>
      <c r="VX56" s="29" t="s">
        <v>14</v>
      </c>
      <c r="VY56" s="29" t="s">
        <v>3</v>
      </c>
      <c r="VZ56" s="29" t="s">
        <v>4</v>
      </c>
      <c r="WA56" s="29" t="s">
        <v>3</v>
      </c>
      <c r="WB56" s="29" t="s">
        <v>11</v>
      </c>
      <c r="WC56" s="29" t="s">
        <v>16</v>
      </c>
      <c r="WD56" s="29" t="s">
        <v>14</v>
      </c>
      <c r="WE56" s="29" t="s">
        <v>1</v>
      </c>
      <c r="WF56" s="29" t="s">
        <v>10</v>
      </c>
      <c r="WG56" s="29" t="s">
        <v>3</v>
      </c>
      <c r="WH56" s="29" t="s">
        <v>19</v>
      </c>
      <c r="WI56" s="29" t="s">
        <v>16</v>
      </c>
      <c r="WJ56" s="29" t="s">
        <v>3</v>
      </c>
      <c r="WK56" s="29" t="s">
        <v>9</v>
      </c>
      <c r="WL56" s="29" t="s">
        <v>15</v>
      </c>
      <c r="WM56" s="29" t="s">
        <v>3</v>
      </c>
      <c r="WN56" s="29" t="s">
        <v>1</v>
      </c>
      <c r="WO56" s="29" t="s">
        <v>14</v>
      </c>
      <c r="WP56" s="29" t="s">
        <v>11</v>
      </c>
      <c r="WQ56" s="29" t="s">
        <v>4</v>
      </c>
      <c r="WR56" s="29" t="s">
        <v>18</v>
      </c>
      <c r="WS56" s="29" t="s">
        <v>19</v>
      </c>
      <c r="WT56" s="29" t="s">
        <v>15</v>
      </c>
      <c r="WU56" s="29" t="s">
        <v>3</v>
      </c>
      <c r="WV56" s="29" t="s">
        <v>15</v>
      </c>
      <c r="WW56" s="29" t="s">
        <v>1</v>
      </c>
      <c r="WX56" s="29" t="s">
        <v>3</v>
      </c>
      <c r="WY56" s="29" t="s">
        <v>11</v>
      </c>
      <c r="WZ56" s="29" t="s">
        <v>13</v>
      </c>
      <c r="XA56" s="29" t="s">
        <v>2</v>
      </c>
      <c r="XB56" s="29" t="s">
        <v>19</v>
      </c>
      <c r="XC56" s="29" t="s">
        <v>5</v>
      </c>
      <c r="XD56" s="29" t="s">
        <v>3</v>
      </c>
      <c r="XE56" s="29" t="s">
        <v>9</v>
      </c>
      <c r="XF56" s="29" t="s">
        <v>16</v>
      </c>
      <c r="XG56" s="29" t="s">
        <v>3</v>
      </c>
      <c r="XH56" s="29" t="s">
        <v>14</v>
      </c>
      <c r="XI56" s="29" t="s">
        <v>3</v>
      </c>
      <c r="XJ56" s="29" t="s">
        <v>1</v>
      </c>
      <c r="XK56" s="29" t="s">
        <v>4</v>
      </c>
      <c r="XL56" s="29" t="s">
        <v>11</v>
      </c>
      <c r="XM56" s="29" t="s">
        <v>4</v>
      </c>
      <c r="XN56" s="29" t="s">
        <v>0</v>
      </c>
      <c r="XO56" s="29" t="s">
        <v>15</v>
      </c>
      <c r="XP56" s="29" t="s">
        <v>1</v>
      </c>
      <c r="XQ56" s="29" t="s">
        <v>3</v>
      </c>
      <c r="XR56" s="29" t="s">
        <v>19</v>
      </c>
      <c r="XS56" s="29" t="s">
        <v>11</v>
      </c>
      <c r="XT56" s="29" t="s">
        <v>8</v>
      </c>
      <c r="XU56" s="29" t="s">
        <v>0</v>
      </c>
      <c r="XV56" s="29" t="s">
        <v>13</v>
      </c>
      <c r="XW56" s="29" t="s">
        <v>13</v>
      </c>
      <c r="XX56" s="29" t="s">
        <v>14</v>
      </c>
      <c r="XY56" s="29" t="s">
        <v>10</v>
      </c>
      <c r="XZ56" s="29" t="s">
        <v>19</v>
      </c>
      <c r="YA56" s="29" t="s">
        <v>16</v>
      </c>
      <c r="YB56" s="29" t="s">
        <v>12</v>
      </c>
      <c r="YC56" s="29" t="s">
        <v>3</v>
      </c>
      <c r="YD56" s="29" t="s">
        <v>11</v>
      </c>
      <c r="YE56" s="29" t="s">
        <v>3</v>
      </c>
      <c r="YF56" s="29" t="s">
        <v>8</v>
      </c>
      <c r="YG56" s="29" t="s">
        <v>18</v>
      </c>
      <c r="YH56" s="29" t="s">
        <v>7</v>
      </c>
      <c r="YI56" s="29" t="s">
        <v>3</v>
      </c>
      <c r="YJ56" s="29" t="s">
        <v>5</v>
      </c>
      <c r="YK56" s="29" t="s">
        <v>3</v>
      </c>
      <c r="YL56" s="29" t="s">
        <v>3</v>
      </c>
      <c r="YM56" s="29" t="s">
        <v>1</v>
      </c>
      <c r="YN56" s="29" t="s">
        <v>7</v>
      </c>
      <c r="YO56" s="29" t="s">
        <v>14</v>
      </c>
      <c r="YP56" s="29" t="s">
        <v>5</v>
      </c>
      <c r="YQ56" s="29" t="s">
        <v>5</v>
      </c>
      <c r="YR56" s="29" t="s">
        <v>5</v>
      </c>
      <c r="YS56" s="29" t="s">
        <v>9</v>
      </c>
      <c r="YT56" s="29" t="s">
        <v>7</v>
      </c>
      <c r="YU56" s="29" t="s">
        <v>13</v>
      </c>
      <c r="YV56" s="29" t="s">
        <v>19</v>
      </c>
      <c r="YW56" s="29" t="s">
        <v>11</v>
      </c>
      <c r="YX56" s="29" t="s">
        <v>17</v>
      </c>
      <c r="YY56" s="29" t="s">
        <v>4</v>
      </c>
      <c r="YZ56" s="29" t="s">
        <v>15</v>
      </c>
      <c r="ZA56" s="29" t="s">
        <v>6</v>
      </c>
      <c r="ZB56" s="29" t="s">
        <v>7</v>
      </c>
      <c r="ZC56" s="29" t="s">
        <v>12</v>
      </c>
      <c r="ZD56" s="29" t="s">
        <v>2</v>
      </c>
      <c r="ZE56" s="29" t="s">
        <v>15</v>
      </c>
      <c r="ZF56" s="29" t="s">
        <v>12</v>
      </c>
      <c r="ZG56" s="29" t="s">
        <v>2</v>
      </c>
      <c r="ZH56" s="29" t="s">
        <v>15</v>
      </c>
      <c r="ZI56" s="29" t="s">
        <v>5</v>
      </c>
      <c r="ZJ56" s="29" t="s">
        <v>8</v>
      </c>
      <c r="ZK56" s="29" t="s">
        <v>5</v>
      </c>
      <c r="ZL56" s="29" t="s">
        <v>7</v>
      </c>
      <c r="ZM56" s="29" t="s">
        <v>11</v>
      </c>
      <c r="ZN56" s="29" t="s">
        <v>13</v>
      </c>
      <c r="ZO56" s="29" t="s">
        <v>4</v>
      </c>
      <c r="ZP56" s="29" t="s">
        <v>10</v>
      </c>
      <c r="ZQ56" s="29" t="s">
        <v>1</v>
      </c>
      <c r="ZR56" s="29" t="s">
        <v>15</v>
      </c>
      <c r="ZS56" s="29" t="s">
        <v>15</v>
      </c>
      <c r="ZT56" s="29" t="s">
        <v>17</v>
      </c>
      <c r="ZU56" s="29" t="s">
        <v>6</v>
      </c>
      <c r="ZV56" s="29" t="s">
        <v>2</v>
      </c>
      <c r="ZW56" s="29" t="s">
        <v>3</v>
      </c>
      <c r="ZX56" s="29" t="s">
        <v>8</v>
      </c>
      <c r="ZY56" s="29" t="s">
        <v>1</v>
      </c>
      <c r="ZZ56" s="29" t="s">
        <v>5</v>
      </c>
      <c r="AAA56" s="29" t="s">
        <v>4</v>
      </c>
      <c r="AAB56" s="29" t="s">
        <v>19</v>
      </c>
      <c r="AAC56" s="29" t="s">
        <v>8</v>
      </c>
      <c r="AAD56" s="29" t="s">
        <v>10</v>
      </c>
      <c r="AAE56" s="29" t="s">
        <v>3</v>
      </c>
      <c r="AAF56" s="29" t="s">
        <v>11</v>
      </c>
      <c r="AAG56" s="29" t="s">
        <v>1</v>
      </c>
      <c r="AAH56" s="29" t="s">
        <v>10</v>
      </c>
      <c r="AAI56" s="29" t="s">
        <v>2</v>
      </c>
      <c r="AAJ56" s="29" t="s">
        <v>7</v>
      </c>
      <c r="AAK56" s="29" t="s">
        <v>16</v>
      </c>
      <c r="AAL56" s="29" t="s">
        <v>7</v>
      </c>
      <c r="AAM56" s="29" t="s">
        <v>6</v>
      </c>
      <c r="AAN56" s="29" t="s">
        <v>0</v>
      </c>
      <c r="AAO56" s="29" t="s">
        <v>7</v>
      </c>
      <c r="AAP56" s="26" t="s">
        <v>20</v>
      </c>
      <c r="AAQ56" s="32"/>
    </row>
    <row r="57" spans="1:719" x14ac:dyDescent="0.3">
      <c r="A57" s="31" t="s">
        <v>152</v>
      </c>
      <c r="B57" s="23" t="s">
        <v>14</v>
      </c>
      <c r="C57" s="23" t="s">
        <v>14</v>
      </c>
      <c r="D57" s="23" t="s">
        <v>7</v>
      </c>
      <c r="E57" s="23" t="s">
        <v>7</v>
      </c>
      <c r="F57" s="23" t="s">
        <v>11</v>
      </c>
      <c r="G57" s="23" t="s">
        <v>10</v>
      </c>
      <c r="H57" s="23" t="s">
        <v>4</v>
      </c>
      <c r="I57" s="23" t="s">
        <v>13</v>
      </c>
      <c r="J57" s="23" t="s">
        <v>16</v>
      </c>
      <c r="K57" s="23" t="s">
        <v>4</v>
      </c>
      <c r="L57" s="23" t="s">
        <v>14</v>
      </c>
      <c r="M57" s="23" t="s">
        <v>4</v>
      </c>
      <c r="N57" s="23" t="s">
        <v>0</v>
      </c>
      <c r="O57" s="23" t="s">
        <v>3</v>
      </c>
      <c r="P57" s="23" t="s">
        <v>15</v>
      </c>
      <c r="Q57" s="23" t="s">
        <v>4</v>
      </c>
      <c r="R57" s="23" t="s">
        <v>14</v>
      </c>
      <c r="S57" s="23" t="s">
        <v>13</v>
      </c>
      <c r="T57" s="23" t="s">
        <v>3</v>
      </c>
      <c r="U57" s="23" t="s">
        <v>9</v>
      </c>
      <c r="V57" s="23" t="s">
        <v>14</v>
      </c>
      <c r="W57" s="23" t="s">
        <v>14</v>
      </c>
      <c r="X57" s="23" t="s">
        <v>5</v>
      </c>
      <c r="Y57" s="23" t="s">
        <v>15</v>
      </c>
      <c r="Z57" s="23" t="s">
        <v>18</v>
      </c>
      <c r="AA57" s="23" t="s">
        <v>4</v>
      </c>
      <c r="AB57" s="23" t="s">
        <v>13</v>
      </c>
      <c r="AC57" s="23" t="s">
        <v>3</v>
      </c>
      <c r="AD57" s="23" t="s">
        <v>19</v>
      </c>
      <c r="AE57" s="23" t="s">
        <v>3</v>
      </c>
      <c r="AF57" s="23" t="s">
        <v>5</v>
      </c>
      <c r="AG57" s="23" t="s">
        <v>2</v>
      </c>
      <c r="AH57" s="23" t="s">
        <v>15</v>
      </c>
      <c r="AI57" s="23" t="s">
        <v>2</v>
      </c>
      <c r="AJ57" s="23" t="s">
        <v>0</v>
      </c>
      <c r="AK57" s="23" t="s">
        <v>13</v>
      </c>
      <c r="AL57" s="23" t="s">
        <v>13</v>
      </c>
      <c r="AM57" s="23" t="s">
        <v>3</v>
      </c>
      <c r="AN57" s="23" t="s">
        <v>3</v>
      </c>
      <c r="AO57" s="23" t="s">
        <v>18</v>
      </c>
      <c r="AP57" s="23" t="s">
        <v>9</v>
      </c>
      <c r="AQ57" s="23" t="s">
        <v>15</v>
      </c>
      <c r="AR57" s="23" t="s">
        <v>4</v>
      </c>
      <c r="AS57" s="23" t="s">
        <v>15</v>
      </c>
      <c r="AT57" s="23" t="s">
        <v>10</v>
      </c>
      <c r="AU57" s="23" t="s">
        <v>16</v>
      </c>
      <c r="AV57" s="23" t="s">
        <v>16</v>
      </c>
      <c r="AW57" s="23" t="s">
        <v>11</v>
      </c>
      <c r="AX57" s="23" t="s">
        <v>17</v>
      </c>
      <c r="AY57" s="23" t="s">
        <v>11</v>
      </c>
      <c r="AZ57" s="23" t="s">
        <v>0</v>
      </c>
      <c r="BA57" s="23" t="s">
        <v>2</v>
      </c>
      <c r="BB57" s="23" t="s">
        <v>3</v>
      </c>
      <c r="BC57" s="23" t="s">
        <v>5</v>
      </c>
      <c r="BD57" s="23" t="s">
        <v>4</v>
      </c>
      <c r="BE57" s="23" t="s">
        <v>7</v>
      </c>
      <c r="BF57" s="23" t="s">
        <v>2</v>
      </c>
      <c r="BG57" s="23" t="s">
        <v>17</v>
      </c>
      <c r="BH57" s="23" t="s">
        <v>7</v>
      </c>
      <c r="BI57" s="23" t="s">
        <v>14</v>
      </c>
      <c r="BJ57" s="23" t="s">
        <v>7</v>
      </c>
      <c r="BK57" s="23" t="s">
        <v>13</v>
      </c>
      <c r="BL57" s="23" t="s">
        <v>0</v>
      </c>
      <c r="BM57" s="23" t="s">
        <v>19</v>
      </c>
      <c r="BN57" s="23" t="s">
        <v>11</v>
      </c>
      <c r="BO57" s="23" t="s">
        <v>11</v>
      </c>
      <c r="BP57" s="23" t="s">
        <v>3</v>
      </c>
      <c r="BQ57" s="23" t="s">
        <v>10</v>
      </c>
      <c r="BR57" s="23" t="s">
        <v>12</v>
      </c>
      <c r="BS57" s="23" t="s">
        <v>5</v>
      </c>
      <c r="BT57" s="23" t="s">
        <v>2</v>
      </c>
      <c r="BU57" s="23" t="s">
        <v>8</v>
      </c>
      <c r="BV57" s="23" t="s">
        <v>3</v>
      </c>
      <c r="BW57" s="23" t="s">
        <v>7</v>
      </c>
      <c r="BX57" s="23" t="s">
        <v>8</v>
      </c>
      <c r="BY57" s="23" t="s">
        <v>11</v>
      </c>
      <c r="BZ57" s="23" t="s">
        <v>4</v>
      </c>
      <c r="CA57" s="23" t="s">
        <v>3</v>
      </c>
      <c r="CB57" s="23" t="s">
        <v>19</v>
      </c>
      <c r="CC57" s="23" t="s">
        <v>7</v>
      </c>
      <c r="CD57" s="23" t="s">
        <v>1</v>
      </c>
      <c r="CE57" s="23" t="s">
        <v>5</v>
      </c>
      <c r="CF57" s="23" t="s">
        <v>15</v>
      </c>
      <c r="CG57" s="23" t="s">
        <v>9</v>
      </c>
      <c r="CH57" s="23" t="s">
        <v>18</v>
      </c>
      <c r="CI57" s="23" t="s">
        <v>6</v>
      </c>
      <c r="CJ57" s="23" t="s">
        <v>3</v>
      </c>
      <c r="CK57" s="23" t="s">
        <v>12</v>
      </c>
      <c r="CL57" s="23" t="s">
        <v>6</v>
      </c>
      <c r="CM57" s="23" t="s">
        <v>7</v>
      </c>
      <c r="CN57" s="23" t="s">
        <v>3</v>
      </c>
      <c r="CO57" s="23" t="s">
        <v>3</v>
      </c>
      <c r="CP57" s="23" t="s">
        <v>19</v>
      </c>
      <c r="CQ57" s="23" t="s">
        <v>15</v>
      </c>
      <c r="CR57" s="23" t="s">
        <v>1</v>
      </c>
      <c r="CS57" s="23" t="s">
        <v>5</v>
      </c>
      <c r="CT57" s="28" t="s">
        <v>0</v>
      </c>
      <c r="CU57" s="23" t="s">
        <v>6</v>
      </c>
      <c r="CV57" s="23" t="s">
        <v>6</v>
      </c>
      <c r="CW57" s="23" t="s">
        <v>18</v>
      </c>
      <c r="CX57" s="23" t="s">
        <v>10</v>
      </c>
      <c r="CY57" s="23" t="s">
        <v>11</v>
      </c>
      <c r="CZ57" s="23" t="s">
        <v>14</v>
      </c>
      <c r="DA57" s="23" t="s">
        <v>14</v>
      </c>
      <c r="DB57" s="23" t="s">
        <v>13</v>
      </c>
      <c r="DC57" s="23" t="s">
        <v>0</v>
      </c>
      <c r="DD57" s="23" t="s">
        <v>17</v>
      </c>
      <c r="DE57" s="23" t="s">
        <v>14</v>
      </c>
      <c r="DF57" s="23" t="s">
        <v>7</v>
      </c>
      <c r="DG57" s="23" t="s">
        <v>11</v>
      </c>
      <c r="DH57" s="23" t="s">
        <v>13</v>
      </c>
      <c r="DI57" s="23" t="s">
        <v>6</v>
      </c>
      <c r="DJ57" s="23" t="s">
        <v>3</v>
      </c>
      <c r="DK57" s="23" t="s">
        <v>12</v>
      </c>
      <c r="DL57" s="23" t="s">
        <v>13</v>
      </c>
      <c r="DM57" s="23" t="s">
        <v>1</v>
      </c>
      <c r="DN57" s="23" t="s">
        <v>7</v>
      </c>
      <c r="DO57" s="23" t="s">
        <v>4</v>
      </c>
      <c r="DP57" s="23" t="s">
        <v>4</v>
      </c>
      <c r="DQ57" s="23" t="s">
        <v>3</v>
      </c>
      <c r="DR57" s="23" t="s">
        <v>11</v>
      </c>
      <c r="DS57" s="23" t="s">
        <v>11</v>
      </c>
      <c r="DT57" s="23" t="s">
        <v>3</v>
      </c>
      <c r="DU57" s="23" t="s">
        <v>13</v>
      </c>
      <c r="DV57" s="23" t="s">
        <v>7</v>
      </c>
      <c r="DW57" s="23" t="s">
        <v>15</v>
      </c>
      <c r="DX57" s="23" t="s">
        <v>8</v>
      </c>
      <c r="DY57" s="23" t="s">
        <v>8</v>
      </c>
      <c r="DZ57" s="23" t="s">
        <v>15</v>
      </c>
      <c r="EA57" s="23" t="s">
        <v>11</v>
      </c>
      <c r="EB57" s="23" t="s">
        <v>3</v>
      </c>
      <c r="EC57" s="23" t="s">
        <v>14</v>
      </c>
      <c r="ED57" s="23" t="s">
        <v>3</v>
      </c>
      <c r="EE57" s="23" t="s">
        <v>16</v>
      </c>
      <c r="EF57" s="23" t="s">
        <v>10</v>
      </c>
      <c r="EG57" s="23" t="s">
        <v>3</v>
      </c>
      <c r="EH57" s="23" t="s">
        <v>14</v>
      </c>
      <c r="EI57" s="23" t="s">
        <v>11</v>
      </c>
      <c r="EJ57" s="23" t="s">
        <v>19</v>
      </c>
      <c r="EK57" s="23" t="s">
        <v>4</v>
      </c>
      <c r="EL57" s="23" t="s">
        <v>14</v>
      </c>
      <c r="EM57" s="23" t="s">
        <v>11</v>
      </c>
      <c r="EN57" s="23" t="s">
        <v>8</v>
      </c>
      <c r="EO57" s="23" t="s">
        <v>14</v>
      </c>
      <c r="EP57" s="23" t="s">
        <v>4</v>
      </c>
      <c r="EQ57" s="23" t="s">
        <v>9</v>
      </c>
      <c r="ER57" s="23" t="s">
        <v>18</v>
      </c>
      <c r="ES57" s="23" t="s">
        <v>2</v>
      </c>
      <c r="ET57" s="23" t="s">
        <v>18</v>
      </c>
      <c r="EU57" s="23" t="s">
        <v>10</v>
      </c>
      <c r="EV57" s="23" t="s">
        <v>0</v>
      </c>
      <c r="EW57" s="23" t="s">
        <v>12</v>
      </c>
      <c r="EX57" s="23" t="s">
        <v>4</v>
      </c>
      <c r="EY57" s="23" t="s">
        <v>2</v>
      </c>
      <c r="EZ57" s="23" t="s">
        <v>2</v>
      </c>
      <c r="FA57" s="23" t="s">
        <v>16</v>
      </c>
      <c r="FB57" s="23" t="s">
        <v>7</v>
      </c>
      <c r="FC57" s="23" t="s">
        <v>6</v>
      </c>
      <c r="FD57" s="23" t="s">
        <v>5</v>
      </c>
      <c r="FE57" s="23" t="s">
        <v>9</v>
      </c>
      <c r="FF57" s="23" t="s">
        <v>6</v>
      </c>
      <c r="FG57" s="23" t="s">
        <v>2</v>
      </c>
      <c r="FH57" s="23" t="s">
        <v>5</v>
      </c>
      <c r="FI57" s="23" t="s">
        <v>16</v>
      </c>
      <c r="FJ57" s="23" t="s">
        <v>4</v>
      </c>
      <c r="FK57" s="23" t="s">
        <v>11</v>
      </c>
      <c r="FL57" s="23" t="s">
        <v>5</v>
      </c>
      <c r="FM57" s="23" t="s">
        <v>3</v>
      </c>
      <c r="FN57" s="23" t="s">
        <v>5</v>
      </c>
      <c r="FO57" s="23" t="s">
        <v>5</v>
      </c>
      <c r="FP57" s="23" t="s">
        <v>12</v>
      </c>
      <c r="FQ57" s="23" t="s">
        <v>7</v>
      </c>
      <c r="FR57" s="23" t="s">
        <v>13</v>
      </c>
      <c r="FS57" s="23" t="s">
        <v>11</v>
      </c>
      <c r="FT57" s="23" t="s">
        <v>1</v>
      </c>
      <c r="FU57" s="23" t="s">
        <v>10</v>
      </c>
      <c r="FV57" s="23" t="s">
        <v>14</v>
      </c>
      <c r="FW57" s="23" t="s">
        <v>2</v>
      </c>
      <c r="FX57" s="23" t="s">
        <v>7</v>
      </c>
      <c r="FY57" s="23" t="s">
        <v>16</v>
      </c>
      <c r="FZ57" s="23" t="s">
        <v>3</v>
      </c>
      <c r="GA57" s="23" t="s">
        <v>7</v>
      </c>
      <c r="GB57" s="23" t="s">
        <v>5</v>
      </c>
      <c r="GC57" s="23" t="s">
        <v>12</v>
      </c>
      <c r="GD57" s="23" t="s">
        <v>11</v>
      </c>
      <c r="GE57" s="23" t="s">
        <v>6</v>
      </c>
      <c r="GF57" s="23" t="s">
        <v>3</v>
      </c>
      <c r="GG57" s="23" t="s">
        <v>16</v>
      </c>
      <c r="GH57" s="23" t="s">
        <v>3</v>
      </c>
      <c r="GI57" s="23" t="s">
        <v>7</v>
      </c>
      <c r="GJ57" s="23" t="s">
        <v>3</v>
      </c>
      <c r="GK57" s="23" t="s">
        <v>11</v>
      </c>
      <c r="GL57" s="23" t="s">
        <v>7</v>
      </c>
      <c r="GM57" s="23" t="s">
        <v>15</v>
      </c>
      <c r="GN57" s="23" t="s">
        <v>5</v>
      </c>
      <c r="GO57" s="23" t="s">
        <v>7</v>
      </c>
      <c r="GP57" s="23" t="s">
        <v>11</v>
      </c>
      <c r="GQ57" s="23" t="s">
        <v>7</v>
      </c>
      <c r="GR57" s="23" t="s">
        <v>4</v>
      </c>
      <c r="GS57" s="23" t="s">
        <v>13</v>
      </c>
      <c r="GT57" s="23" t="s">
        <v>3</v>
      </c>
      <c r="GU57" s="23" t="s">
        <v>4</v>
      </c>
      <c r="GV57" s="23" t="s">
        <v>17</v>
      </c>
      <c r="GW57" s="23" t="s">
        <v>7</v>
      </c>
      <c r="GX57" s="23" t="s">
        <v>7</v>
      </c>
      <c r="GY57" s="23" t="s">
        <v>3</v>
      </c>
      <c r="GZ57" s="23" t="s">
        <v>9</v>
      </c>
      <c r="HA57" s="23" t="s">
        <v>5</v>
      </c>
      <c r="HB57" s="23" t="s">
        <v>9</v>
      </c>
      <c r="HC57" s="23" t="s">
        <v>15</v>
      </c>
      <c r="HD57" s="23" t="s">
        <v>1</v>
      </c>
      <c r="HE57" s="23" t="s">
        <v>3</v>
      </c>
      <c r="HF57" s="23" t="s">
        <v>16</v>
      </c>
      <c r="HG57" s="23" t="s">
        <v>5</v>
      </c>
      <c r="HH57" s="23" t="s">
        <v>3</v>
      </c>
      <c r="HI57" s="23" t="s">
        <v>14</v>
      </c>
      <c r="HJ57" s="23" t="s">
        <v>7</v>
      </c>
      <c r="HK57" s="23" t="s">
        <v>2</v>
      </c>
      <c r="HL57" s="23" t="s">
        <v>13</v>
      </c>
      <c r="HM57" s="23" t="s">
        <v>8</v>
      </c>
      <c r="HN57" s="23" t="s">
        <v>14</v>
      </c>
      <c r="HO57" s="23" t="s">
        <v>10</v>
      </c>
      <c r="HP57" s="23" t="s">
        <v>14</v>
      </c>
      <c r="HQ57" s="23" t="s">
        <v>15</v>
      </c>
      <c r="HR57" s="23" t="s">
        <v>19</v>
      </c>
      <c r="HS57" s="23" t="s">
        <v>13</v>
      </c>
      <c r="HT57" s="23" t="s">
        <v>4</v>
      </c>
      <c r="HU57" s="23" t="s">
        <v>7</v>
      </c>
      <c r="HV57" s="23" t="s">
        <v>3</v>
      </c>
      <c r="HW57" s="23" t="s">
        <v>2</v>
      </c>
      <c r="HX57" s="23" t="s">
        <v>12</v>
      </c>
      <c r="HY57" s="23" t="s">
        <v>6</v>
      </c>
      <c r="HZ57" s="23" t="s">
        <v>19</v>
      </c>
      <c r="IA57" s="23" t="s">
        <v>18</v>
      </c>
      <c r="IB57" s="23" t="s">
        <v>3</v>
      </c>
      <c r="IC57" s="23" t="s">
        <v>16</v>
      </c>
      <c r="ID57" s="23" t="s">
        <v>1</v>
      </c>
      <c r="IE57" s="23" t="s">
        <v>3</v>
      </c>
      <c r="IF57" s="23" t="s">
        <v>8</v>
      </c>
      <c r="IG57" s="23" t="s">
        <v>14</v>
      </c>
      <c r="IH57" s="23" t="s">
        <v>8</v>
      </c>
      <c r="II57" s="23" t="s">
        <v>7</v>
      </c>
      <c r="IJ57" s="23" t="s">
        <v>5</v>
      </c>
      <c r="IK57" s="23" t="s">
        <v>12</v>
      </c>
      <c r="IL57" s="23" t="s">
        <v>2</v>
      </c>
      <c r="IM57" s="23" t="s">
        <v>2</v>
      </c>
      <c r="IN57" s="23" t="s">
        <v>5</v>
      </c>
      <c r="IO57" s="23" t="s">
        <v>3</v>
      </c>
      <c r="IP57" s="23" t="s">
        <v>12</v>
      </c>
      <c r="IQ57" s="23" t="s">
        <v>11</v>
      </c>
      <c r="IR57" s="23" t="s">
        <v>7</v>
      </c>
      <c r="IS57" s="23" t="s">
        <v>3</v>
      </c>
      <c r="IT57" s="23" t="s">
        <v>12</v>
      </c>
      <c r="IU57" s="23" t="s">
        <v>11</v>
      </c>
      <c r="IV57" s="23" t="s">
        <v>3</v>
      </c>
      <c r="IW57" s="23" t="s">
        <v>15</v>
      </c>
      <c r="IX57" s="23" t="s">
        <v>12</v>
      </c>
      <c r="IY57" s="23" t="s">
        <v>3</v>
      </c>
      <c r="IZ57" s="23" t="s">
        <v>16</v>
      </c>
      <c r="JA57" s="23" t="s">
        <v>8</v>
      </c>
      <c r="JB57" s="23" t="s">
        <v>3</v>
      </c>
      <c r="JC57" s="23" t="s">
        <v>7</v>
      </c>
      <c r="JD57" s="23" t="s">
        <v>3</v>
      </c>
      <c r="JE57" s="23" t="s">
        <v>11</v>
      </c>
      <c r="JF57" s="23" t="s">
        <v>10</v>
      </c>
      <c r="JG57" s="23" t="s">
        <v>1</v>
      </c>
      <c r="JH57" s="23" t="s">
        <v>4</v>
      </c>
      <c r="JI57" s="23" t="s">
        <v>14</v>
      </c>
      <c r="JJ57" s="23" t="s">
        <v>7</v>
      </c>
      <c r="JK57" s="23" t="s">
        <v>16</v>
      </c>
      <c r="JL57" s="23" t="s">
        <v>3</v>
      </c>
      <c r="JM57" s="23" t="s">
        <v>19</v>
      </c>
      <c r="JN57" s="23" t="s">
        <v>4</v>
      </c>
      <c r="JO57" s="23" t="s">
        <v>7</v>
      </c>
      <c r="JP57" s="23" t="s">
        <v>14</v>
      </c>
      <c r="JQ57" s="23" t="s">
        <v>5</v>
      </c>
      <c r="JR57" s="23" t="s">
        <v>15</v>
      </c>
      <c r="JS57" s="23" t="s">
        <v>0</v>
      </c>
      <c r="JT57" s="23" t="s">
        <v>15</v>
      </c>
      <c r="JU57" s="23" t="s">
        <v>6</v>
      </c>
      <c r="JV57" s="23" t="s">
        <v>3</v>
      </c>
      <c r="JW57" s="23" t="s">
        <v>9</v>
      </c>
      <c r="JX57" s="23" t="s">
        <v>8</v>
      </c>
      <c r="JY57" s="23" t="s">
        <v>14</v>
      </c>
      <c r="JZ57" s="23" t="s">
        <v>7</v>
      </c>
      <c r="KA57" s="23" t="s">
        <v>3</v>
      </c>
      <c r="KB57" s="23" t="s">
        <v>9</v>
      </c>
      <c r="KC57" s="23" t="s">
        <v>13</v>
      </c>
      <c r="KD57" s="23" t="s">
        <v>18</v>
      </c>
      <c r="KE57" s="23" t="s">
        <v>9</v>
      </c>
      <c r="KF57" s="23" t="s">
        <v>9</v>
      </c>
      <c r="KG57" s="23" t="s">
        <v>6</v>
      </c>
      <c r="KH57" s="23" t="s">
        <v>2</v>
      </c>
      <c r="KI57" s="23" t="s">
        <v>11</v>
      </c>
      <c r="KJ57" s="23" t="s">
        <v>3</v>
      </c>
      <c r="KK57" s="23" t="s">
        <v>19</v>
      </c>
      <c r="KL57" s="23" t="s">
        <v>12</v>
      </c>
      <c r="KM57" s="23" t="s">
        <v>7</v>
      </c>
      <c r="KN57" s="23" t="s">
        <v>14</v>
      </c>
      <c r="KO57" s="23" t="s">
        <v>14</v>
      </c>
      <c r="KP57" s="23" t="s">
        <v>15</v>
      </c>
      <c r="KQ57" s="23" t="s">
        <v>3</v>
      </c>
      <c r="KR57" s="23" t="s">
        <v>13</v>
      </c>
      <c r="KS57" s="23" t="s">
        <v>9</v>
      </c>
      <c r="KT57" s="23" t="s">
        <v>3</v>
      </c>
      <c r="KU57" s="23" t="s">
        <v>16</v>
      </c>
      <c r="KV57" s="23" t="s">
        <v>6</v>
      </c>
      <c r="KW57" s="23" t="s">
        <v>3</v>
      </c>
      <c r="KX57" s="23" t="s">
        <v>10</v>
      </c>
      <c r="KY57" s="23" t="s">
        <v>3</v>
      </c>
      <c r="KZ57" s="23" t="s">
        <v>1</v>
      </c>
      <c r="LA57" s="23" t="s">
        <v>11</v>
      </c>
      <c r="LB57" s="23" t="s">
        <v>1</v>
      </c>
      <c r="LC57" s="23" t="s">
        <v>7</v>
      </c>
      <c r="LD57" s="23" t="s">
        <v>14</v>
      </c>
      <c r="LE57" s="23" t="s">
        <v>15</v>
      </c>
      <c r="LF57" s="23" t="s">
        <v>13</v>
      </c>
      <c r="LG57" s="23" t="s">
        <v>14</v>
      </c>
      <c r="LH57" s="23" t="s">
        <v>19</v>
      </c>
      <c r="LI57" s="23" t="s">
        <v>16</v>
      </c>
      <c r="LJ57" s="23" t="s">
        <v>13</v>
      </c>
      <c r="LK57" s="23" t="s">
        <v>6</v>
      </c>
      <c r="LL57" s="23" t="s">
        <v>18</v>
      </c>
      <c r="LM57" s="23" t="s">
        <v>5</v>
      </c>
      <c r="LN57" s="23" t="s">
        <v>3</v>
      </c>
      <c r="LO57" s="23" t="s">
        <v>1</v>
      </c>
      <c r="LP57" s="23" t="s">
        <v>10</v>
      </c>
      <c r="LQ57" s="23" t="s">
        <v>3</v>
      </c>
      <c r="LR57" s="23" t="s">
        <v>16</v>
      </c>
      <c r="LS57" s="23" t="s">
        <v>2</v>
      </c>
      <c r="LT57" s="23" t="s">
        <v>3</v>
      </c>
      <c r="LU57" s="23" t="s">
        <v>14</v>
      </c>
      <c r="LV57" s="23" t="s">
        <v>13</v>
      </c>
      <c r="LW57" s="23" t="s">
        <v>6</v>
      </c>
      <c r="LX57" s="23" t="s">
        <v>19</v>
      </c>
      <c r="LY57" s="23" t="s">
        <v>1</v>
      </c>
      <c r="LZ57" s="23" t="s">
        <v>9</v>
      </c>
      <c r="MA57" s="23" t="s">
        <v>11</v>
      </c>
      <c r="MB57" s="23" t="s">
        <v>4</v>
      </c>
      <c r="MC57" s="23" t="s">
        <v>13</v>
      </c>
      <c r="MD57" s="23" t="s">
        <v>4</v>
      </c>
      <c r="ME57" s="23" t="s">
        <v>17</v>
      </c>
      <c r="MF57" s="23" t="s">
        <v>18</v>
      </c>
      <c r="MG57" s="23" t="s">
        <v>7</v>
      </c>
      <c r="MH57" s="23" t="s">
        <v>3</v>
      </c>
      <c r="MI57" s="23" t="s">
        <v>11</v>
      </c>
      <c r="MJ57" s="23" t="s">
        <v>11</v>
      </c>
      <c r="MK57" s="23" t="s">
        <v>3</v>
      </c>
      <c r="ML57" s="23" t="s">
        <v>13</v>
      </c>
      <c r="MM57" s="23" t="s">
        <v>19</v>
      </c>
      <c r="MN57" s="23" t="s">
        <v>3</v>
      </c>
      <c r="MO57" s="23" t="s">
        <v>7</v>
      </c>
      <c r="MP57" s="23" t="s">
        <v>3</v>
      </c>
      <c r="MQ57" s="23" t="s">
        <v>3</v>
      </c>
      <c r="MR57" s="23" t="s">
        <v>15</v>
      </c>
      <c r="MS57" s="23" t="s">
        <v>12</v>
      </c>
      <c r="MT57" s="23" t="s">
        <v>3</v>
      </c>
      <c r="MU57" s="23" t="s">
        <v>16</v>
      </c>
      <c r="MV57" s="28" t="s">
        <v>0</v>
      </c>
      <c r="MW57" s="23" t="s">
        <v>8</v>
      </c>
      <c r="MX57" s="23" t="s">
        <v>11</v>
      </c>
      <c r="MY57" s="23" t="s">
        <v>3</v>
      </c>
      <c r="MZ57" s="23" t="s">
        <v>11</v>
      </c>
      <c r="NA57" s="23" t="s">
        <v>10</v>
      </c>
      <c r="NB57" s="23" t="s">
        <v>2</v>
      </c>
      <c r="NC57" s="23" t="s">
        <v>1</v>
      </c>
      <c r="ND57" s="23" t="s">
        <v>1</v>
      </c>
      <c r="NE57" s="23" t="s">
        <v>7</v>
      </c>
      <c r="NF57" s="23" t="s">
        <v>7</v>
      </c>
      <c r="NG57" s="23" t="s">
        <v>7</v>
      </c>
      <c r="NH57" s="23" t="s">
        <v>5</v>
      </c>
      <c r="NI57" s="23" t="s">
        <v>5</v>
      </c>
      <c r="NJ57" s="23" t="s">
        <v>15</v>
      </c>
      <c r="NK57" s="23" t="s">
        <v>5</v>
      </c>
      <c r="NL57" s="23" t="s">
        <v>15</v>
      </c>
      <c r="NM57" s="23" t="s">
        <v>3</v>
      </c>
      <c r="NN57" s="23" t="s">
        <v>13</v>
      </c>
      <c r="NO57" s="23" t="s">
        <v>11</v>
      </c>
      <c r="NP57" s="23" t="s">
        <v>15</v>
      </c>
      <c r="NQ57" s="23" t="s">
        <v>2</v>
      </c>
      <c r="NR57" s="23" t="s">
        <v>12</v>
      </c>
      <c r="NS57" s="23" t="s">
        <v>3</v>
      </c>
      <c r="NT57" s="23" t="s">
        <v>1</v>
      </c>
      <c r="NU57" s="23" t="s">
        <v>4</v>
      </c>
      <c r="NV57" s="23" t="s">
        <v>3</v>
      </c>
      <c r="NW57" s="23" t="s">
        <v>7</v>
      </c>
      <c r="NX57" s="23" t="s">
        <v>3</v>
      </c>
      <c r="NY57" s="23" t="s">
        <v>10</v>
      </c>
      <c r="NZ57" s="23" t="s">
        <v>18</v>
      </c>
      <c r="OA57" s="23" t="s">
        <v>13</v>
      </c>
      <c r="OB57" s="23" t="s">
        <v>7</v>
      </c>
      <c r="OC57" s="23" t="s">
        <v>14</v>
      </c>
      <c r="OD57" s="23" t="s">
        <v>3</v>
      </c>
      <c r="OE57" s="23" t="s">
        <v>13</v>
      </c>
      <c r="OF57" s="23" t="s">
        <v>4</v>
      </c>
      <c r="OG57" s="23" t="s">
        <v>4</v>
      </c>
      <c r="OH57" s="23" t="s">
        <v>13</v>
      </c>
      <c r="OI57" s="23" t="s">
        <v>3</v>
      </c>
      <c r="OJ57" s="23" t="s">
        <v>14</v>
      </c>
      <c r="OK57" s="23" t="s">
        <v>15</v>
      </c>
      <c r="OL57" s="23" t="s">
        <v>11</v>
      </c>
      <c r="OM57" s="23" t="s">
        <v>11</v>
      </c>
      <c r="ON57" s="23" t="s">
        <v>4</v>
      </c>
      <c r="OO57" s="23" t="s">
        <v>7</v>
      </c>
      <c r="OP57" s="23" t="s">
        <v>2</v>
      </c>
      <c r="OQ57" s="23" t="s">
        <v>7</v>
      </c>
      <c r="OR57" s="23" t="s">
        <v>11</v>
      </c>
      <c r="OS57" s="23" t="s">
        <v>9</v>
      </c>
      <c r="OT57" s="23" t="s">
        <v>11</v>
      </c>
      <c r="OU57" s="23" t="s">
        <v>9</v>
      </c>
      <c r="OV57" s="23" t="s">
        <v>9</v>
      </c>
      <c r="OW57" s="23" t="s">
        <v>16</v>
      </c>
      <c r="OX57" s="23" t="s">
        <v>14</v>
      </c>
      <c r="OY57" s="23" t="s">
        <v>15</v>
      </c>
      <c r="OZ57" s="23" t="s">
        <v>15</v>
      </c>
      <c r="PA57" s="23" t="s">
        <v>2</v>
      </c>
      <c r="PB57" s="23" t="s">
        <v>6</v>
      </c>
      <c r="PC57" s="23" t="s">
        <v>11</v>
      </c>
      <c r="PD57" s="23" t="s">
        <v>11</v>
      </c>
      <c r="PE57" s="23" t="s">
        <v>3</v>
      </c>
      <c r="PF57" s="23" t="s">
        <v>18</v>
      </c>
      <c r="PG57" s="23" t="s">
        <v>19</v>
      </c>
      <c r="PH57" s="23" t="s">
        <v>19</v>
      </c>
      <c r="PI57" s="23" t="s">
        <v>19</v>
      </c>
      <c r="PJ57" s="23" t="s">
        <v>16</v>
      </c>
      <c r="PK57" s="23" t="s">
        <v>3</v>
      </c>
      <c r="PL57" s="23" t="s">
        <v>11</v>
      </c>
      <c r="PM57" s="23" t="s">
        <v>10</v>
      </c>
      <c r="PN57" s="23" t="s">
        <v>3</v>
      </c>
      <c r="PO57" s="23" t="s">
        <v>4</v>
      </c>
      <c r="PP57" s="23" t="s">
        <v>14</v>
      </c>
      <c r="PQ57" s="23" t="s">
        <v>15</v>
      </c>
      <c r="PR57" s="23" t="s">
        <v>13</v>
      </c>
      <c r="PS57" s="23" t="s">
        <v>8</v>
      </c>
      <c r="PT57" s="23" t="s">
        <v>6</v>
      </c>
      <c r="PU57" s="23" t="s">
        <v>13</v>
      </c>
      <c r="PV57" s="23" t="s">
        <v>16</v>
      </c>
      <c r="PW57" s="23" t="s">
        <v>17</v>
      </c>
      <c r="PX57" s="23" t="s">
        <v>3</v>
      </c>
      <c r="PY57" s="23" t="s">
        <v>19</v>
      </c>
      <c r="PZ57" s="23" t="s">
        <v>16</v>
      </c>
      <c r="QA57" s="23" t="s">
        <v>17</v>
      </c>
      <c r="QB57" s="23" t="s">
        <v>0</v>
      </c>
      <c r="QC57" s="23" t="s">
        <v>0</v>
      </c>
      <c r="QD57" s="23" t="s">
        <v>7</v>
      </c>
      <c r="QE57" s="23" t="s">
        <v>7</v>
      </c>
      <c r="QF57" s="23" t="s">
        <v>7</v>
      </c>
      <c r="QG57" s="23" t="s">
        <v>5</v>
      </c>
      <c r="QH57" s="23" t="s">
        <v>2</v>
      </c>
      <c r="QI57" s="23" t="s">
        <v>5</v>
      </c>
      <c r="QJ57" s="23" t="s">
        <v>3</v>
      </c>
      <c r="QK57" s="23" t="s">
        <v>15</v>
      </c>
      <c r="QL57" s="23" t="s">
        <v>7</v>
      </c>
      <c r="QM57" s="23" t="s">
        <v>3</v>
      </c>
      <c r="QN57" s="23" t="s">
        <v>16</v>
      </c>
      <c r="QO57" s="23" t="s">
        <v>14</v>
      </c>
      <c r="QP57" s="23" t="s">
        <v>3</v>
      </c>
      <c r="QQ57" s="23" t="s">
        <v>6</v>
      </c>
      <c r="QR57" s="23" t="s">
        <v>14</v>
      </c>
      <c r="QS57" s="23" t="s">
        <v>1</v>
      </c>
      <c r="QT57" s="23" t="s">
        <v>4</v>
      </c>
      <c r="QU57" s="23" t="s">
        <v>3</v>
      </c>
      <c r="QV57" s="23" t="s">
        <v>5</v>
      </c>
      <c r="QW57" s="23" t="s">
        <v>18</v>
      </c>
      <c r="QX57" s="23" t="s">
        <v>18</v>
      </c>
      <c r="QY57" s="23" t="s">
        <v>1</v>
      </c>
      <c r="QZ57" s="23" t="s">
        <v>9</v>
      </c>
      <c r="RA57" s="23" t="s">
        <v>3</v>
      </c>
      <c r="RB57" s="23" t="s">
        <v>19</v>
      </c>
      <c r="RC57" s="23" t="s">
        <v>4</v>
      </c>
      <c r="RD57" s="23" t="s">
        <v>13</v>
      </c>
      <c r="RE57" s="23" t="s">
        <v>3</v>
      </c>
      <c r="RF57" s="23" t="s">
        <v>18</v>
      </c>
      <c r="RG57" s="23" t="s">
        <v>9</v>
      </c>
      <c r="RH57" s="23" t="s">
        <v>3</v>
      </c>
      <c r="RI57" s="23" t="s">
        <v>19</v>
      </c>
      <c r="RJ57" s="23" t="s">
        <v>6</v>
      </c>
      <c r="RK57" s="23" t="s">
        <v>3</v>
      </c>
      <c r="RL57" s="23" t="s">
        <v>11</v>
      </c>
      <c r="RM57" s="23" t="s">
        <v>6</v>
      </c>
      <c r="RN57" s="23" t="s">
        <v>14</v>
      </c>
      <c r="RO57" s="23" t="s">
        <v>9</v>
      </c>
      <c r="RP57" s="23" t="s">
        <v>14</v>
      </c>
      <c r="RQ57" s="23" t="s">
        <v>10</v>
      </c>
      <c r="RR57" s="23" t="s">
        <v>16</v>
      </c>
      <c r="RS57" s="23" t="s">
        <v>5</v>
      </c>
      <c r="RT57" s="23" t="s">
        <v>19</v>
      </c>
      <c r="RU57" s="23" t="s">
        <v>5</v>
      </c>
      <c r="RV57" s="23" t="s">
        <v>14</v>
      </c>
      <c r="RW57" s="23" t="s">
        <v>15</v>
      </c>
      <c r="RX57" s="23" t="s">
        <v>16</v>
      </c>
      <c r="RY57" s="23" t="s">
        <v>14</v>
      </c>
      <c r="RZ57" s="23" t="s">
        <v>13</v>
      </c>
      <c r="SA57" s="23" t="s">
        <v>19</v>
      </c>
      <c r="SB57" s="23" t="s">
        <v>11</v>
      </c>
      <c r="SC57" s="23" t="s">
        <v>6</v>
      </c>
      <c r="SD57" s="23" t="s">
        <v>14</v>
      </c>
      <c r="SE57" s="23" t="s">
        <v>9</v>
      </c>
      <c r="SF57" s="23" t="s">
        <v>7</v>
      </c>
      <c r="SG57" s="23" t="s">
        <v>8</v>
      </c>
      <c r="SH57" s="23" t="s">
        <v>12</v>
      </c>
      <c r="SI57" s="23" t="s">
        <v>12</v>
      </c>
      <c r="SJ57" s="23" t="s">
        <v>12</v>
      </c>
      <c r="SK57" s="23" t="s">
        <v>7</v>
      </c>
      <c r="SL57" s="23" t="s">
        <v>19</v>
      </c>
      <c r="SM57" s="23" t="s">
        <v>18</v>
      </c>
      <c r="SN57" s="23" t="s">
        <v>19</v>
      </c>
      <c r="SO57" s="23" t="s">
        <v>7</v>
      </c>
      <c r="SP57" s="23" t="s">
        <v>9</v>
      </c>
      <c r="SQ57" s="23" t="s">
        <v>0</v>
      </c>
      <c r="SR57" s="23" t="s">
        <v>2</v>
      </c>
      <c r="SS57" s="23" t="s">
        <v>5</v>
      </c>
      <c r="ST57" s="23" t="s">
        <v>5</v>
      </c>
      <c r="SU57" s="23" t="s">
        <v>6</v>
      </c>
      <c r="SV57" s="23" t="s">
        <v>19</v>
      </c>
      <c r="SW57" s="23" t="s">
        <v>16</v>
      </c>
      <c r="SX57" s="23" t="s">
        <v>3</v>
      </c>
      <c r="SY57" s="23" t="s">
        <v>12</v>
      </c>
      <c r="SZ57" s="23" t="s">
        <v>11</v>
      </c>
      <c r="TA57" s="23" t="s">
        <v>0</v>
      </c>
      <c r="TB57" s="23" t="s">
        <v>10</v>
      </c>
      <c r="TC57" s="23" t="s">
        <v>3</v>
      </c>
      <c r="TD57" s="23" t="s">
        <v>14</v>
      </c>
      <c r="TE57" s="23" t="s">
        <v>13</v>
      </c>
      <c r="TF57" s="23" t="s">
        <v>0</v>
      </c>
      <c r="TG57" s="23" t="s">
        <v>2</v>
      </c>
      <c r="TH57" s="23" t="s">
        <v>11</v>
      </c>
      <c r="TI57" s="23" t="s">
        <v>17</v>
      </c>
      <c r="TJ57" s="23" t="s">
        <v>11</v>
      </c>
      <c r="TK57" s="23" t="s">
        <v>11</v>
      </c>
      <c r="TL57" s="23" t="s">
        <v>17</v>
      </c>
      <c r="TM57" s="23" t="s">
        <v>11</v>
      </c>
      <c r="TN57" s="23" t="s">
        <v>17</v>
      </c>
      <c r="TO57" s="23" t="s">
        <v>11</v>
      </c>
      <c r="TP57" s="23" t="s">
        <v>11</v>
      </c>
      <c r="TQ57" s="23" t="s">
        <v>9</v>
      </c>
      <c r="TR57" s="23" t="s">
        <v>2</v>
      </c>
      <c r="TS57" s="23" t="s">
        <v>9</v>
      </c>
      <c r="TT57" s="23" t="s">
        <v>5</v>
      </c>
      <c r="TU57" s="23" t="s">
        <v>6</v>
      </c>
      <c r="TV57" s="23" t="s">
        <v>19</v>
      </c>
      <c r="TW57" s="23" t="s">
        <v>2</v>
      </c>
      <c r="TX57" s="23" t="s">
        <v>3</v>
      </c>
      <c r="TY57" s="23" t="s">
        <v>9</v>
      </c>
      <c r="TZ57" s="23" t="s">
        <v>9</v>
      </c>
      <c r="UA57" s="23" t="s">
        <v>3</v>
      </c>
      <c r="UB57" s="23" t="s">
        <v>0</v>
      </c>
      <c r="UC57" s="23" t="s">
        <v>3</v>
      </c>
      <c r="UD57" s="23" t="s">
        <v>11</v>
      </c>
      <c r="UE57" s="23" t="s">
        <v>12</v>
      </c>
      <c r="UF57" s="23" t="s">
        <v>18</v>
      </c>
      <c r="UG57" s="23" t="s">
        <v>15</v>
      </c>
      <c r="UH57" s="23" t="s">
        <v>3</v>
      </c>
      <c r="UI57" s="23" t="s">
        <v>15</v>
      </c>
      <c r="UJ57" s="23" t="s">
        <v>18</v>
      </c>
      <c r="UK57" s="23" t="s">
        <v>3</v>
      </c>
      <c r="UL57" s="23" t="s">
        <v>19</v>
      </c>
      <c r="UM57" s="23" t="s">
        <v>19</v>
      </c>
      <c r="UN57" s="23" t="s">
        <v>13</v>
      </c>
      <c r="UO57" s="23" t="s">
        <v>3</v>
      </c>
      <c r="UP57" s="23" t="s">
        <v>5</v>
      </c>
      <c r="UQ57" s="23" t="s">
        <v>7</v>
      </c>
      <c r="UR57" s="23" t="s">
        <v>9</v>
      </c>
      <c r="US57" s="23" t="s">
        <v>5</v>
      </c>
      <c r="UT57" s="23" t="s">
        <v>16</v>
      </c>
      <c r="UU57" s="23" t="s">
        <v>1</v>
      </c>
      <c r="UV57" s="23" t="s">
        <v>3</v>
      </c>
      <c r="UW57" s="23" t="s">
        <v>10</v>
      </c>
      <c r="UX57" s="23" t="s">
        <v>7</v>
      </c>
      <c r="UY57" s="23" t="s">
        <v>3</v>
      </c>
      <c r="UZ57" s="23" t="s">
        <v>7</v>
      </c>
      <c r="VA57" s="23" t="s">
        <v>14</v>
      </c>
      <c r="VB57" s="23" t="s">
        <v>1</v>
      </c>
      <c r="VC57" s="23" t="s">
        <v>7</v>
      </c>
      <c r="VD57" s="23" t="s">
        <v>2</v>
      </c>
      <c r="VE57" s="23" t="s">
        <v>9</v>
      </c>
      <c r="VF57" s="23" t="s">
        <v>13</v>
      </c>
      <c r="VG57" s="23" t="s">
        <v>3</v>
      </c>
      <c r="VH57" s="23" t="s">
        <v>2</v>
      </c>
      <c r="VI57" s="23" t="s">
        <v>7</v>
      </c>
      <c r="VJ57" s="23" t="s">
        <v>3</v>
      </c>
      <c r="VK57" s="23" t="s">
        <v>11</v>
      </c>
      <c r="VL57" s="23" t="s">
        <v>10</v>
      </c>
      <c r="VM57" s="23" t="s">
        <v>6</v>
      </c>
      <c r="VN57" s="23" t="s">
        <v>19</v>
      </c>
      <c r="VO57" s="23" t="s">
        <v>7</v>
      </c>
      <c r="VP57" s="23" t="s">
        <v>3</v>
      </c>
      <c r="VQ57" s="23" t="s">
        <v>2</v>
      </c>
      <c r="VR57" s="23" t="s">
        <v>11</v>
      </c>
      <c r="VS57" s="23" t="s">
        <v>3</v>
      </c>
      <c r="VT57" s="23" t="s">
        <v>4</v>
      </c>
      <c r="VU57" s="23" t="s">
        <v>3</v>
      </c>
      <c r="VV57" s="23" t="s">
        <v>4</v>
      </c>
      <c r="VW57" s="23" t="s">
        <v>11</v>
      </c>
      <c r="VX57" s="23" t="s">
        <v>14</v>
      </c>
      <c r="VY57" s="23" t="s">
        <v>3</v>
      </c>
      <c r="VZ57" s="23" t="s">
        <v>4</v>
      </c>
      <c r="WA57" s="23" t="s">
        <v>3</v>
      </c>
      <c r="WB57" s="23" t="s">
        <v>11</v>
      </c>
      <c r="WC57" s="23" t="s">
        <v>16</v>
      </c>
      <c r="WD57" s="23" t="s">
        <v>14</v>
      </c>
      <c r="WE57" s="23" t="s">
        <v>1</v>
      </c>
      <c r="WF57" s="23" t="s">
        <v>10</v>
      </c>
      <c r="WG57" s="23" t="s">
        <v>3</v>
      </c>
      <c r="WH57" s="23" t="s">
        <v>19</v>
      </c>
      <c r="WI57" s="23" t="s">
        <v>16</v>
      </c>
      <c r="WJ57" s="23" t="s">
        <v>3</v>
      </c>
      <c r="WK57" s="23" t="s">
        <v>9</v>
      </c>
      <c r="WL57" s="23" t="s">
        <v>15</v>
      </c>
      <c r="WM57" s="23" t="s">
        <v>3</v>
      </c>
      <c r="WN57" s="23" t="s">
        <v>1</v>
      </c>
      <c r="WO57" s="23" t="s">
        <v>14</v>
      </c>
      <c r="WP57" s="23" t="s">
        <v>11</v>
      </c>
      <c r="WQ57" s="23" t="s">
        <v>4</v>
      </c>
      <c r="WR57" s="23" t="s">
        <v>18</v>
      </c>
      <c r="WS57" s="23" t="s">
        <v>19</v>
      </c>
      <c r="WT57" s="23" t="s">
        <v>15</v>
      </c>
      <c r="WU57" s="23" t="s">
        <v>3</v>
      </c>
      <c r="WV57" s="23" t="s">
        <v>15</v>
      </c>
      <c r="WW57" s="23" t="s">
        <v>1</v>
      </c>
      <c r="WX57" s="23" t="s">
        <v>3</v>
      </c>
      <c r="WY57" s="23" t="s">
        <v>11</v>
      </c>
      <c r="WZ57" s="23" t="s">
        <v>13</v>
      </c>
      <c r="XA57" s="23" t="s">
        <v>2</v>
      </c>
      <c r="XB57" s="23" t="s">
        <v>19</v>
      </c>
      <c r="XC57" s="23" t="s">
        <v>5</v>
      </c>
      <c r="XD57" s="23" t="s">
        <v>3</v>
      </c>
      <c r="XE57" s="23" t="s">
        <v>9</v>
      </c>
      <c r="XF57" s="23" t="s">
        <v>16</v>
      </c>
      <c r="XG57" s="23" t="s">
        <v>3</v>
      </c>
      <c r="XH57" s="23" t="s">
        <v>14</v>
      </c>
      <c r="XI57" s="23" t="s">
        <v>3</v>
      </c>
      <c r="XJ57" s="23" t="s">
        <v>1</v>
      </c>
      <c r="XK57" s="23" t="s">
        <v>4</v>
      </c>
      <c r="XL57" s="23" t="s">
        <v>11</v>
      </c>
      <c r="XM57" s="23" t="s">
        <v>4</v>
      </c>
      <c r="XN57" s="23" t="s">
        <v>0</v>
      </c>
      <c r="XO57" s="23" t="s">
        <v>15</v>
      </c>
      <c r="XP57" s="23" t="s">
        <v>1</v>
      </c>
      <c r="XQ57" s="23" t="s">
        <v>3</v>
      </c>
      <c r="XR57" s="23" t="s">
        <v>19</v>
      </c>
      <c r="XS57" s="23" t="s">
        <v>11</v>
      </c>
      <c r="XT57" s="23" t="s">
        <v>8</v>
      </c>
      <c r="XU57" s="23" t="s">
        <v>0</v>
      </c>
      <c r="XV57" s="23" t="s">
        <v>13</v>
      </c>
      <c r="XW57" s="23" t="s">
        <v>13</v>
      </c>
      <c r="XX57" s="23" t="s">
        <v>14</v>
      </c>
      <c r="XY57" s="23" t="s">
        <v>10</v>
      </c>
      <c r="XZ57" s="23" t="s">
        <v>19</v>
      </c>
      <c r="YA57" s="23" t="s">
        <v>16</v>
      </c>
      <c r="YB57" s="23" t="s">
        <v>12</v>
      </c>
      <c r="YC57" s="23" t="s">
        <v>3</v>
      </c>
      <c r="YD57" s="23" t="s">
        <v>11</v>
      </c>
      <c r="YE57" s="23" t="s">
        <v>3</v>
      </c>
      <c r="YF57" s="23" t="s">
        <v>8</v>
      </c>
      <c r="YG57" s="23" t="s">
        <v>18</v>
      </c>
      <c r="YH57" s="23" t="s">
        <v>7</v>
      </c>
      <c r="YI57" s="23" t="s">
        <v>3</v>
      </c>
      <c r="YJ57" s="23" t="s">
        <v>5</v>
      </c>
      <c r="YK57" s="23" t="s">
        <v>3</v>
      </c>
      <c r="YL57" s="23" t="s">
        <v>3</v>
      </c>
      <c r="YM57" s="23" t="s">
        <v>1</v>
      </c>
      <c r="YN57" s="23" t="s">
        <v>7</v>
      </c>
      <c r="YO57" s="23" t="s">
        <v>14</v>
      </c>
      <c r="YP57" s="23" t="s">
        <v>5</v>
      </c>
      <c r="YQ57" s="23" t="s">
        <v>5</v>
      </c>
      <c r="YR57" s="23" t="s">
        <v>5</v>
      </c>
      <c r="YS57" s="23" t="s">
        <v>9</v>
      </c>
      <c r="YT57" s="23" t="s">
        <v>7</v>
      </c>
      <c r="YU57" s="23" t="s">
        <v>13</v>
      </c>
      <c r="YV57" s="23" t="s">
        <v>19</v>
      </c>
      <c r="YW57" s="23" t="s">
        <v>11</v>
      </c>
      <c r="YX57" s="23" t="s">
        <v>17</v>
      </c>
      <c r="YY57" s="23" t="s">
        <v>4</v>
      </c>
      <c r="YZ57" s="23" t="s">
        <v>15</v>
      </c>
      <c r="ZA57" s="23" t="s">
        <v>6</v>
      </c>
      <c r="ZB57" s="23" t="s">
        <v>7</v>
      </c>
      <c r="ZC57" s="23" t="s">
        <v>12</v>
      </c>
      <c r="ZD57" s="23" t="s">
        <v>2</v>
      </c>
      <c r="ZE57" s="23" t="s">
        <v>15</v>
      </c>
      <c r="ZF57" s="23" t="s">
        <v>12</v>
      </c>
      <c r="ZG57" s="23" t="s">
        <v>2</v>
      </c>
      <c r="ZH57" s="23" t="s">
        <v>15</v>
      </c>
      <c r="ZI57" s="23" t="s">
        <v>5</v>
      </c>
      <c r="ZJ57" s="23" t="s">
        <v>8</v>
      </c>
      <c r="ZK57" s="23" t="s">
        <v>5</v>
      </c>
      <c r="ZL57" s="23" t="s">
        <v>7</v>
      </c>
      <c r="ZM57" s="23" t="s">
        <v>11</v>
      </c>
      <c r="ZN57" s="23" t="s">
        <v>13</v>
      </c>
      <c r="ZO57" s="23" t="s">
        <v>4</v>
      </c>
      <c r="ZP57" s="23" t="s">
        <v>10</v>
      </c>
      <c r="ZQ57" s="23" t="s">
        <v>1</v>
      </c>
      <c r="ZR57" s="23" t="s">
        <v>15</v>
      </c>
      <c r="ZS57" s="23" t="s">
        <v>15</v>
      </c>
      <c r="ZT57" s="23" t="s">
        <v>17</v>
      </c>
      <c r="ZU57" s="23" t="s">
        <v>6</v>
      </c>
      <c r="ZV57" s="23" t="s">
        <v>2</v>
      </c>
      <c r="ZW57" s="23" t="s">
        <v>3</v>
      </c>
      <c r="ZX57" s="23" t="s">
        <v>8</v>
      </c>
      <c r="ZY57" s="23" t="s">
        <v>1</v>
      </c>
      <c r="ZZ57" s="23" t="s">
        <v>5</v>
      </c>
      <c r="AAA57" s="23" t="s">
        <v>4</v>
      </c>
      <c r="AAB57" s="23" t="s">
        <v>19</v>
      </c>
      <c r="AAC57" s="23" t="s">
        <v>8</v>
      </c>
      <c r="AAD57" s="23" t="s">
        <v>10</v>
      </c>
      <c r="AAE57" s="23" t="s">
        <v>3</v>
      </c>
      <c r="AAF57" s="23" t="s">
        <v>11</v>
      </c>
      <c r="AAG57" s="23" t="s">
        <v>1</v>
      </c>
      <c r="AAH57" s="23" t="s">
        <v>10</v>
      </c>
      <c r="AAI57" s="23" t="s">
        <v>2</v>
      </c>
      <c r="AAJ57" s="23" t="s">
        <v>7</v>
      </c>
      <c r="AAK57" s="23" t="s">
        <v>16</v>
      </c>
      <c r="AAL57" s="23" t="s">
        <v>7</v>
      </c>
      <c r="AAM57" s="23" t="s">
        <v>6</v>
      </c>
      <c r="AAN57" s="23" t="s">
        <v>0</v>
      </c>
      <c r="AAO57" s="23" t="s">
        <v>7</v>
      </c>
      <c r="AAP57" s="23" t="s">
        <v>16</v>
      </c>
      <c r="AAQ57" s="32"/>
    </row>
    <row r="58" spans="1:719" x14ac:dyDescent="0.3">
      <c r="A58" s="31" t="s">
        <v>135</v>
      </c>
      <c r="B58" s="29" t="s">
        <v>14</v>
      </c>
      <c r="C58" s="29" t="s">
        <v>14</v>
      </c>
      <c r="D58" s="29" t="s">
        <v>7</v>
      </c>
      <c r="E58" s="29" t="s">
        <v>7</v>
      </c>
      <c r="F58" s="29" t="s">
        <v>11</v>
      </c>
      <c r="G58" s="29" t="s">
        <v>10</v>
      </c>
      <c r="H58" s="29" t="s">
        <v>4</v>
      </c>
      <c r="I58" s="29" t="s">
        <v>13</v>
      </c>
      <c r="J58" s="29" t="s">
        <v>16</v>
      </c>
      <c r="K58" s="29" t="s">
        <v>4</v>
      </c>
      <c r="L58" s="29" t="s">
        <v>14</v>
      </c>
      <c r="M58" s="29" t="s">
        <v>4</v>
      </c>
      <c r="N58" s="29" t="s">
        <v>0</v>
      </c>
      <c r="O58" s="29" t="s">
        <v>3</v>
      </c>
      <c r="P58" s="29" t="s">
        <v>15</v>
      </c>
      <c r="Q58" s="29" t="s">
        <v>4</v>
      </c>
      <c r="R58" s="29" t="s">
        <v>14</v>
      </c>
      <c r="S58" s="29" t="s">
        <v>13</v>
      </c>
      <c r="T58" s="29" t="s">
        <v>3</v>
      </c>
      <c r="U58" s="29" t="s">
        <v>9</v>
      </c>
      <c r="V58" s="29" t="s">
        <v>14</v>
      </c>
      <c r="W58" s="29" t="s">
        <v>14</v>
      </c>
      <c r="X58" s="29" t="s">
        <v>5</v>
      </c>
      <c r="Y58" s="29" t="s">
        <v>15</v>
      </c>
      <c r="Z58" s="29" t="s">
        <v>18</v>
      </c>
      <c r="AA58" s="29" t="s">
        <v>4</v>
      </c>
      <c r="AB58" s="29" t="s">
        <v>13</v>
      </c>
      <c r="AC58" s="29" t="s">
        <v>3</v>
      </c>
      <c r="AD58" s="29" t="s">
        <v>19</v>
      </c>
      <c r="AE58" s="29" t="s">
        <v>3</v>
      </c>
      <c r="AF58" s="29" t="s">
        <v>5</v>
      </c>
      <c r="AG58" s="29" t="s">
        <v>2</v>
      </c>
      <c r="AH58" s="29" t="s">
        <v>15</v>
      </c>
      <c r="AI58" s="29" t="s">
        <v>2</v>
      </c>
      <c r="AJ58" s="29" t="s">
        <v>0</v>
      </c>
      <c r="AK58" s="29" t="s">
        <v>13</v>
      </c>
      <c r="AL58" s="29" t="s">
        <v>13</v>
      </c>
      <c r="AM58" s="29" t="s">
        <v>3</v>
      </c>
      <c r="AN58" s="29" t="s">
        <v>3</v>
      </c>
      <c r="AO58" s="29" t="s">
        <v>18</v>
      </c>
      <c r="AP58" s="29" t="s">
        <v>9</v>
      </c>
      <c r="AQ58" s="29" t="s">
        <v>15</v>
      </c>
      <c r="AR58" s="29" t="s">
        <v>4</v>
      </c>
      <c r="AS58" s="29" t="s">
        <v>15</v>
      </c>
      <c r="AT58" s="29" t="s">
        <v>10</v>
      </c>
      <c r="AU58" s="29" t="s">
        <v>16</v>
      </c>
      <c r="AV58" s="29" t="s">
        <v>16</v>
      </c>
      <c r="AW58" s="29" t="s">
        <v>11</v>
      </c>
      <c r="AX58" s="29" t="s">
        <v>17</v>
      </c>
      <c r="AY58" s="29" t="s">
        <v>11</v>
      </c>
      <c r="AZ58" s="29" t="s">
        <v>0</v>
      </c>
      <c r="BA58" s="29" t="s">
        <v>2</v>
      </c>
      <c r="BB58" s="29" t="s">
        <v>3</v>
      </c>
      <c r="BC58" s="29" t="s">
        <v>5</v>
      </c>
      <c r="BD58" s="29" t="s">
        <v>4</v>
      </c>
      <c r="BE58" s="29" t="s">
        <v>7</v>
      </c>
      <c r="BF58" s="29" t="s">
        <v>2</v>
      </c>
      <c r="BG58" s="29" t="s">
        <v>17</v>
      </c>
      <c r="BH58" s="29" t="s">
        <v>7</v>
      </c>
      <c r="BI58" s="29" t="s">
        <v>14</v>
      </c>
      <c r="BJ58" s="29" t="s">
        <v>7</v>
      </c>
      <c r="BK58" s="29" t="s">
        <v>13</v>
      </c>
      <c r="BL58" s="29" t="s">
        <v>0</v>
      </c>
      <c r="BM58" s="29" t="s">
        <v>19</v>
      </c>
      <c r="BN58" s="29" t="s">
        <v>11</v>
      </c>
      <c r="BO58" s="29" t="s">
        <v>11</v>
      </c>
      <c r="BP58" s="29" t="s">
        <v>3</v>
      </c>
      <c r="BQ58" s="29" t="s">
        <v>10</v>
      </c>
      <c r="BR58" s="29" t="s">
        <v>12</v>
      </c>
      <c r="BS58" s="29" t="s">
        <v>5</v>
      </c>
      <c r="BT58" s="29" t="s">
        <v>2</v>
      </c>
      <c r="BU58" s="29" t="s">
        <v>8</v>
      </c>
      <c r="BV58" s="29" t="s">
        <v>3</v>
      </c>
      <c r="BW58" s="29" t="s">
        <v>7</v>
      </c>
      <c r="BX58" s="29" t="s">
        <v>8</v>
      </c>
      <c r="BY58" s="29" t="s">
        <v>11</v>
      </c>
      <c r="BZ58" s="29" t="s">
        <v>4</v>
      </c>
      <c r="CA58" s="29" t="s">
        <v>3</v>
      </c>
      <c r="CB58" s="29" t="s">
        <v>19</v>
      </c>
      <c r="CC58" s="29" t="s">
        <v>7</v>
      </c>
      <c r="CD58" s="29" t="s">
        <v>1</v>
      </c>
      <c r="CE58" s="29" t="s">
        <v>5</v>
      </c>
      <c r="CF58" s="29" t="s">
        <v>15</v>
      </c>
      <c r="CG58" s="29" t="s">
        <v>9</v>
      </c>
      <c r="CH58" s="29" t="s">
        <v>18</v>
      </c>
      <c r="CI58" s="29" t="s">
        <v>6</v>
      </c>
      <c r="CJ58" s="29" t="s">
        <v>3</v>
      </c>
      <c r="CK58" s="29" t="s">
        <v>12</v>
      </c>
      <c r="CL58" s="29" t="s">
        <v>6</v>
      </c>
      <c r="CM58" s="29" t="s">
        <v>7</v>
      </c>
      <c r="CN58" s="29" t="s">
        <v>3</v>
      </c>
      <c r="CO58" s="29" t="s">
        <v>3</v>
      </c>
      <c r="CP58" s="29" t="s">
        <v>19</v>
      </c>
      <c r="CQ58" s="29" t="s">
        <v>15</v>
      </c>
      <c r="CR58" s="29" t="s">
        <v>1</v>
      </c>
      <c r="CS58" s="29" t="s">
        <v>5</v>
      </c>
      <c r="CT58" s="30" t="s">
        <v>0</v>
      </c>
      <c r="CU58" s="29" t="s">
        <v>6</v>
      </c>
      <c r="CV58" s="29" t="s">
        <v>6</v>
      </c>
      <c r="CW58" s="29" t="s">
        <v>18</v>
      </c>
      <c r="CX58" s="29" t="s">
        <v>10</v>
      </c>
      <c r="CY58" s="29" t="s">
        <v>11</v>
      </c>
      <c r="CZ58" s="29" t="s">
        <v>14</v>
      </c>
      <c r="DA58" s="29" t="s">
        <v>14</v>
      </c>
      <c r="DB58" s="29" t="s">
        <v>13</v>
      </c>
      <c r="DC58" s="29" t="s">
        <v>0</v>
      </c>
      <c r="DD58" s="29" t="s">
        <v>17</v>
      </c>
      <c r="DE58" s="29" t="s">
        <v>14</v>
      </c>
      <c r="DF58" s="29" t="s">
        <v>7</v>
      </c>
      <c r="DG58" s="29" t="s">
        <v>11</v>
      </c>
      <c r="DH58" s="29" t="s">
        <v>13</v>
      </c>
      <c r="DI58" s="29" t="s">
        <v>6</v>
      </c>
      <c r="DJ58" s="29" t="s">
        <v>3</v>
      </c>
      <c r="DK58" s="29" t="s">
        <v>12</v>
      </c>
      <c r="DL58" s="29" t="s">
        <v>13</v>
      </c>
      <c r="DM58" s="29" t="s">
        <v>1</v>
      </c>
      <c r="DN58" s="29" t="s">
        <v>7</v>
      </c>
      <c r="DO58" s="29" t="s">
        <v>4</v>
      </c>
      <c r="DP58" s="29" t="s">
        <v>4</v>
      </c>
      <c r="DQ58" s="29" t="s">
        <v>3</v>
      </c>
      <c r="DR58" s="29" t="s">
        <v>11</v>
      </c>
      <c r="DS58" s="29" t="s">
        <v>11</v>
      </c>
      <c r="DT58" s="29" t="s">
        <v>3</v>
      </c>
      <c r="DU58" s="29" t="s">
        <v>13</v>
      </c>
      <c r="DV58" s="29" t="s">
        <v>7</v>
      </c>
      <c r="DW58" s="29" t="s">
        <v>15</v>
      </c>
      <c r="DX58" s="29" t="s">
        <v>8</v>
      </c>
      <c r="DY58" s="29" t="s">
        <v>8</v>
      </c>
      <c r="DZ58" s="29" t="s">
        <v>15</v>
      </c>
      <c r="EA58" s="29" t="s">
        <v>11</v>
      </c>
      <c r="EB58" s="29" t="s">
        <v>3</v>
      </c>
      <c r="EC58" s="29" t="s">
        <v>14</v>
      </c>
      <c r="ED58" s="29" t="s">
        <v>3</v>
      </c>
      <c r="EE58" s="29" t="s">
        <v>16</v>
      </c>
      <c r="EF58" s="29" t="s">
        <v>10</v>
      </c>
      <c r="EG58" s="29" t="s">
        <v>3</v>
      </c>
      <c r="EH58" s="29" t="s">
        <v>14</v>
      </c>
      <c r="EI58" s="29" t="s">
        <v>11</v>
      </c>
      <c r="EJ58" s="29" t="s">
        <v>19</v>
      </c>
      <c r="EK58" s="29" t="s">
        <v>4</v>
      </c>
      <c r="EL58" s="29" t="s">
        <v>14</v>
      </c>
      <c r="EM58" s="29" t="s">
        <v>11</v>
      </c>
      <c r="EN58" s="29" t="s">
        <v>8</v>
      </c>
      <c r="EO58" s="29" t="s">
        <v>14</v>
      </c>
      <c r="EP58" s="29" t="s">
        <v>4</v>
      </c>
      <c r="EQ58" s="29" t="s">
        <v>9</v>
      </c>
      <c r="ER58" s="29" t="s">
        <v>18</v>
      </c>
      <c r="ES58" s="29" t="s">
        <v>2</v>
      </c>
      <c r="ET58" s="29" t="s">
        <v>18</v>
      </c>
      <c r="EU58" s="29" t="s">
        <v>10</v>
      </c>
      <c r="EV58" s="29" t="s">
        <v>0</v>
      </c>
      <c r="EW58" s="29" t="s">
        <v>12</v>
      </c>
      <c r="EX58" s="29" t="s">
        <v>4</v>
      </c>
      <c r="EY58" s="29" t="s">
        <v>2</v>
      </c>
      <c r="EZ58" s="29" t="s">
        <v>2</v>
      </c>
      <c r="FA58" s="29" t="s">
        <v>16</v>
      </c>
      <c r="FB58" s="29" t="s">
        <v>7</v>
      </c>
      <c r="FC58" s="29" t="s">
        <v>6</v>
      </c>
      <c r="FD58" s="29" t="s">
        <v>5</v>
      </c>
      <c r="FE58" s="29" t="s">
        <v>9</v>
      </c>
      <c r="FF58" s="29" t="s">
        <v>6</v>
      </c>
      <c r="FG58" s="29" t="s">
        <v>2</v>
      </c>
      <c r="FH58" s="29" t="s">
        <v>5</v>
      </c>
      <c r="FI58" s="29" t="s">
        <v>16</v>
      </c>
      <c r="FJ58" s="29" t="s">
        <v>4</v>
      </c>
      <c r="FK58" s="29" t="s">
        <v>11</v>
      </c>
      <c r="FL58" s="29" t="s">
        <v>5</v>
      </c>
      <c r="FM58" s="29" t="s">
        <v>3</v>
      </c>
      <c r="FN58" s="29" t="s">
        <v>5</v>
      </c>
      <c r="FO58" s="29" t="s">
        <v>5</v>
      </c>
      <c r="FP58" s="29" t="s">
        <v>12</v>
      </c>
      <c r="FQ58" s="29" t="s">
        <v>7</v>
      </c>
      <c r="FR58" s="29" t="s">
        <v>13</v>
      </c>
      <c r="FS58" s="29" t="s">
        <v>11</v>
      </c>
      <c r="FT58" s="29" t="s">
        <v>1</v>
      </c>
      <c r="FU58" s="29" t="s">
        <v>10</v>
      </c>
      <c r="FV58" s="29" t="s">
        <v>14</v>
      </c>
      <c r="FW58" s="29" t="s">
        <v>2</v>
      </c>
      <c r="FX58" s="29" t="s">
        <v>7</v>
      </c>
      <c r="FY58" s="29" t="s">
        <v>16</v>
      </c>
      <c r="FZ58" s="29" t="s">
        <v>3</v>
      </c>
      <c r="GA58" s="29" t="s">
        <v>7</v>
      </c>
      <c r="GB58" s="29" t="s">
        <v>5</v>
      </c>
      <c r="GC58" s="29" t="s">
        <v>12</v>
      </c>
      <c r="GD58" s="29" t="s">
        <v>11</v>
      </c>
      <c r="GE58" s="29" t="s">
        <v>6</v>
      </c>
      <c r="GF58" s="29" t="s">
        <v>3</v>
      </c>
      <c r="GG58" s="29" t="s">
        <v>16</v>
      </c>
      <c r="GH58" s="29" t="s">
        <v>3</v>
      </c>
      <c r="GI58" s="29" t="s">
        <v>7</v>
      </c>
      <c r="GJ58" s="29" t="s">
        <v>3</v>
      </c>
      <c r="GK58" s="29" t="s">
        <v>11</v>
      </c>
      <c r="GL58" s="29" t="s">
        <v>7</v>
      </c>
      <c r="GM58" s="29" t="s">
        <v>15</v>
      </c>
      <c r="GN58" s="29" t="s">
        <v>5</v>
      </c>
      <c r="GO58" s="29" t="s">
        <v>7</v>
      </c>
      <c r="GP58" s="29" t="s">
        <v>11</v>
      </c>
      <c r="GQ58" s="29" t="s">
        <v>7</v>
      </c>
      <c r="GR58" s="29" t="s">
        <v>4</v>
      </c>
      <c r="GS58" s="29" t="s">
        <v>13</v>
      </c>
      <c r="GT58" s="29" t="s">
        <v>3</v>
      </c>
      <c r="GU58" s="29" t="s">
        <v>4</v>
      </c>
      <c r="GV58" s="29" t="s">
        <v>17</v>
      </c>
      <c r="GW58" s="29" t="s">
        <v>7</v>
      </c>
      <c r="GX58" s="29" t="s">
        <v>7</v>
      </c>
      <c r="GY58" s="29" t="s">
        <v>3</v>
      </c>
      <c r="GZ58" s="29" t="s">
        <v>9</v>
      </c>
      <c r="HA58" s="29" t="s">
        <v>5</v>
      </c>
      <c r="HB58" s="29" t="s">
        <v>9</v>
      </c>
      <c r="HC58" s="29" t="s">
        <v>15</v>
      </c>
      <c r="HD58" s="29" t="s">
        <v>1</v>
      </c>
      <c r="HE58" s="29" t="s">
        <v>3</v>
      </c>
      <c r="HF58" s="29" t="s">
        <v>16</v>
      </c>
      <c r="HG58" s="29" t="s">
        <v>5</v>
      </c>
      <c r="HH58" s="29" t="s">
        <v>3</v>
      </c>
      <c r="HI58" s="29" t="s">
        <v>14</v>
      </c>
      <c r="HJ58" s="29" t="s">
        <v>7</v>
      </c>
      <c r="HK58" s="29" t="s">
        <v>2</v>
      </c>
      <c r="HL58" s="29" t="s">
        <v>13</v>
      </c>
      <c r="HM58" s="29" t="s">
        <v>8</v>
      </c>
      <c r="HN58" s="29" t="s">
        <v>14</v>
      </c>
      <c r="HO58" s="29" t="s">
        <v>10</v>
      </c>
      <c r="HP58" s="29" t="s">
        <v>14</v>
      </c>
      <c r="HQ58" s="29" t="s">
        <v>15</v>
      </c>
      <c r="HR58" s="29" t="s">
        <v>19</v>
      </c>
      <c r="HS58" s="29" t="s">
        <v>13</v>
      </c>
      <c r="HT58" s="29" t="s">
        <v>4</v>
      </c>
      <c r="HU58" s="29" t="s">
        <v>7</v>
      </c>
      <c r="HV58" s="29" t="s">
        <v>3</v>
      </c>
      <c r="HW58" s="29" t="s">
        <v>2</v>
      </c>
      <c r="HX58" s="29" t="s">
        <v>12</v>
      </c>
      <c r="HY58" s="29" t="s">
        <v>6</v>
      </c>
      <c r="HZ58" s="29" t="s">
        <v>19</v>
      </c>
      <c r="IA58" s="29" t="s">
        <v>18</v>
      </c>
      <c r="IB58" s="29" t="s">
        <v>3</v>
      </c>
      <c r="IC58" s="29" t="s">
        <v>16</v>
      </c>
      <c r="ID58" s="29" t="s">
        <v>1</v>
      </c>
      <c r="IE58" s="29" t="s">
        <v>3</v>
      </c>
      <c r="IF58" s="29" t="s">
        <v>8</v>
      </c>
      <c r="IG58" s="29" t="s">
        <v>14</v>
      </c>
      <c r="IH58" s="29" t="s">
        <v>8</v>
      </c>
      <c r="II58" s="29" t="s">
        <v>7</v>
      </c>
      <c r="IJ58" s="29" t="s">
        <v>5</v>
      </c>
      <c r="IK58" s="29" t="s">
        <v>12</v>
      </c>
      <c r="IL58" s="29" t="s">
        <v>2</v>
      </c>
      <c r="IM58" s="29" t="s">
        <v>2</v>
      </c>
      <c r="IN58" s="29" t="s">
        <v>5</v>
      </c>
      <c r="IO58" s="29" t="s">
        <v>3</v>
      </c>
      <c r="IP58" s="29" t="s">
        <v>12</v>
      </c>
      <c r="IQ58" s="29" t="s">
        <v>11</v>
      </c>
      <c r="IR58" s="29" t="s">
        <v>7</v>
      </c>
      <c r="IS58" s="29" t="s">
        <v>3</v>
      </c>
      <c r="IT58" s="29" t="s">
        <v>12</v>
      </c>
      <c r="IU58" s="29" t="s">
        <v>11</v>
      </c>
      <c r="IV58" s="29" t="s">
        <v>3</v>
      </c>
      <c r="IW58" s="29" t="s">
        <v>15</v>
      </c>
      <c r="IX58" s="29" t="s">
        <v>12</v>
      </c>
      <c r="IY58" s="29" t="s">
        <v>3</v>
      </c>
      <c r="IZ58" s="29" t="s">
        <v>16</v>
      </c>
      <c r="JA58" s="29" t="s">
        <v>8</v>
      </c>
      <c r="JB58" s="29" t="s">
        <v>3</v>
      </c>
      <c r="JC58" s="29" t="s">
        <v>7</v>
      </c>
      <c r="JD58" s="29" t="s">
        <v>3</v>
      </c>
      <c r="JE58" s="29" t="s">
        <v>11</v>
      </c>
      <c r="JF58" s="29" t="s">
        <v>10</v>
      </c>
      <c r="JG58" s="29" t="s">
        <v>1</v>
      </c>
      <c r="JH58" s="29" t="s">
        <v>4</v>
      </c>
      <c r="JI58" s="29" t="s">
        <v>14</v>
      </c>
      <c r="JJ58" s="29" t="s">
        <v>7</v>
      </c>
      <c r="JK58" s="29" t="s">
        <v>16</v>
      </c>
      <c r="JL58" s="29" t="s">
        <v>3</v>
      </c>
      <c r="JM58" s="29" t="s">
        <v>19</v>
      </c>
      <c r="JN58" s="29" t="s">
        <v>4</v>
      </c>
      <c r="JO58" s="29" t="s">
        <v>7</v>
      </c>
      <c r="JP58" s="29" t="s">
        <v>14</v>
      </c>
      <c r="JQ58" s="29" t="s">
        <v>5</v>
      </c>
      <c r="JR58" s="29" t="s">
        <v>15</v>
      </c>
      <c r="JS58" s="29" t="s">
        <v>0</v>
      </c>
      <c r="JT58" s="29" t="s">
        <v>15</v>
      </c>
      <c r="JU58" s="29" t="s">
        <v>6</v>
      </c>
      <c r="JV58" s="29" t="s">
        <v>3</v>
      </c>
      <c r="JW58" s="29" t="s">
        <v>9</v>
      </c>
      <c r="JX58" s="29" t="s">
        <v>8</v>
      </c>
      <c r="JY58" s="29" t="s">
        <v>14</v>
      </c>
      <c r="JZ58" s="29" t="s">
        <v>7</v>
      </c>
      <c r="KA58" s="29" t="s">
        <v>3</v>
      </c>
      <c r="KB58" s="29" t="s">
        <v>9</v>
      </c>
      <c r="KC58" s="29" t="s">
        <v>13</v>
      </c>
      <c r="KD58" s="29" t="s">
        <v>18</v>
      </c>
      <c r="KE58" s="29" t="s">
        <v>9</v>
      </c>
      <c r="KF58" s="29" t="s">
        <v>9</v>
      </c>
      <c r="KG58" s="29" t="s">
        <v>6</v>
      </c>
      <c r="KH58" s="29" t="s">
        <v>2</v>
      </c>
      <c r="KI58" s="29" t="s">
        <v>11</v>
      </c>
      <c r="KJ58" s="29" t="s">
        <v>3</v>
      </c>
      <c r="KK58" s="29" t="s">
        <v>19</v>
      </c>
      <c r="KL58" s="29" t="s">
        <v>12</v>
      </c>
      <c r="KM58" s="29" t="s">
        <v>7</v>
      </c>
      <c r="KN58" s="29" t="s">
        <v>14</v>
      </c>
      <c r="KO58" s="29" t="s">
        <v>14</v>
      </c>
      <c r="KP58" s="29" t="s">
        <v>15</v>
      </c>
      <c r="KQ58" s="29" t="s">
        <v>3</v>
      </c>
      <c r="KR58" s="29" t="s">
        <v>13</v>
      </c>
      <c r="KS58" s="29" t="s">
        <v>9</v>
      </c>
      <c r="KT58" s="29" t="s">
        <v>3</v>
      </c>
      <c r="KU58" s="29" t="s">
        <v>16</v>
      </c>
      <c r="KV58" s="29" t="s">
        <v>6</v>
      </c>
      <c r="KW58" s="29" t="s">
        <v>3</v>
      </c>
      <c r="KX58" s="29" t="s">
        <v>10</v>
      </c>
      <c r="KY58" s="29" t="s">
        <v>3</v>
      </c>
      <c r="KZ58" s="29" t="s">
        <v>1</v>
      </c>
      <c r="LA58" s="29" t="s">
        <v>11</v>
      </c>
      <c r="LB58" s="29" t="s">
        <v>1</v>
      </c>
      <c r="LC58" s="29" t="s">
        <v>7</v>
      </c>
      <c r="LD58" s="29" t="s">
        <v>14</v>
      </c>
      <c r="LE58" s="29" t="s">
        <v>15</v>
      </c>
      <c r="LF58" s="29" t="s">
        <v>13</v>
      </c>
      <c r="LG58" s="29" t="s">
        <v>14</v>
      </c>
      <c r="LH58" s="29" t="s">
        <v>19</v>
      </c>
      <c r="LI58" s="29" t="s">
        <v>16</v>
      </c>
      <c r="LJ58" s="29" t="s">
        <v>13</v>
      </c>
      <c r="LK58" s="29" t="s">
        <v>6</v>
      </c>
      <c r="LL58" s="29" t="s">
        <v>18</v>
      </c>
      <c r="LM58" s="29" t="s">
        <v>5</v>
      </c>
      <c r="LN58" s="29" t="s">
        <v>3</v>
      </c>
      <c r="LO58" s="29" t="s">
        <v>1</v>
      </c>
      <c r="LP58" s="29" t="s">
        <v>10</v>
      </c>
      <c r="LQ58" s="29" t="s">
        <v>3</v>
      </c>
      <c r="LR58" s="29" t="s">
        <v>16</v>
      </c>
      <c r="LS58" s="29" t="s">
        <v>2</v>
      </c>
      <c r="LT58" s="29" t="s">
        <v>3</v>
      </c>
      <c r="LU58" s="29" t="s">
        <v>14</v>
      </c>
      <c r="LV58" s="29" t="s">
        <v>13</v>
      </c>
      <c r="LW58" s="29" t="s">
        <v>6</v>
      </c>
      <c r="LX58" s="29" t="s">
        <v>19</v>
      </c>
      <c r="LY58" s="29" t="s">
        <v>1</v>
      </c>
      <c r="LZ58" s="29" t="s">
        <v>9</v>
      </c>
      <c r="MA58" s="29" t="s">
        <v>11</v>
      </c>
      <c r="MB58" s="29" t="s">
        <v>4</v>
      </c>
      <c r="MC58" s="29" t="s">
        <v>13</v>
      </c>
      <c r="MD58" s="29" t="s">
        <v>4</v>
      </c>
      <c r="ME58" s="29" t="s">
        <v>17</v>
      </c>
      <c r="MF58" s="29" t="s">
        <v>18</v>
      </c>
      <c r="MG58" s="29" t="s">
        <v>7</v>
      </c>
      <c r="MH58" s="29" t="s">
        <v>3</v>
      </c>
      <c r="MI58" s="29" t="s">
        <v>11</v>
      </c>
      <c r="MJ58" s="29" t="s">
        <v>11</v>
      </c>
      <c r="MK58" s="29" t="s">
        <v>3</v>
      </c>
      <c r="ML58" s="29" t="s">
        <v>13</v>
      </c>
      <c r="MM58" s="29" t="s">
        <v>19</v>
      </c>
      <c r="MN58" s="29" t="s">
        <v>3</v>
      </c>
      <c r="MO58" s="29" t="s">
        <v>7</v>
      </c>
      <c r="MP58" s="29" t="s">
        <v>3</v>
      </c>
      <c r="MQ58" s="29" t="s">
        <v>3</v>
      </c>
      <c r="MR58" s="29" t="s">
        <v>15</v>
      </c>
      <c r="MS58" s="29" t="s">
        <v>12</v>
      </c>
      <c r="MT58" s="29" t="s">
        <v>3</v>
      </c>
      <c r="MU58" s="29" t="s">
        <v>16</v>
      </c>
      <c r="MV58" s="30" t="s">
        <v>0</v>
      </c>
      <c r="MW58" s="29" t="s">
        <v>8</v>
      </c>
      <c r="MX58" s="29" t="s">
        <v>11</v>
      </c>
      <c r="MY58" s="29" t="s">
        <v>3</v>
      </c>
      <c r="MZ58" s="29" t="s">
        <v>11</v>
      </c>
      <c r="NA58" s="29" t="s">
        <v>10</v>
      </c>
      <c r="NB58" s="29" t="s">
        <v>2</v>
      </c>
      <c r="NC58" s="29" t="s">
        <v>1</v>
      </c>
      <c r="ND58" s="29" t="s">
        <v>1</v>
      </c>
      <c r="NE58" s="29" t="s">
        <v>7</v>
      </c>
      <c r="NF58" s="29" t="s">
        <v>7</v>
      </c>
      <c r="NG58" s="29" t="s">
        <v>7</v>
      </c>
      <c r="NH58" s="29" t="s">
        <v>5</v>
      </c>
      <c r="NI58" s="29" t="s">
        <v>5</v>
      </c>
      <c r="NJ58" s="29" t="s">
        <v>15</v>
      </c>
      <c r="NK58" s="29" t="s">
        <v>5</v>
      </c>
      <c r="NL58" s="29" t="s">
        <v>15</v>
      </c>
      <c r="NM58" s="29" t="s">
        <v>3</v>
      </c>
      <c r="NN58" s="29" t="s">
        <v>13</v>
      </c>
      <c r="NO58" s="29" t="s">
        <v>11</v>
      </c>
      <c r="NP58" s="29" t="s">
        <v>15</v>
      </c>
      <c r="NQ58" s="29" t="s">
        <v>2</v>
      </c>
      <c r="NR58" s="29" t="s">
        <v>12</v>
      </c>
      <c r="NS58" s="29" t="s">
        <v>3</v>
      </c>
      <c r="NT58" s="29" t="s">
        <v>1</v>
      </c>
      <c r="NU58" s="29" t="s">
        <v>4</v>
      </c>
      <c r="NV58" s="29" t="s">
        <v>3</v>
      </c>
      <c r="NW58" s="29" t="s">
        <v>7</v>
      </c>
      <c r="NX58" s="29" t="s">
        <v>3</v>
      </c>
      <c r="NY58" s="29" t="s">
        <v>10</v>
      </c>
      <c r="NZ58" s="29" t="s">
        <v>18</v>
      </c>
      <c r="OA58" s="29" t="s">
        <v>13</v>
      </c>
      <c r="OB58" s="29" t="s">
        <v>7</v>
      </c>
      <c r="OC58" s="29" t="s">
        <v>14</v>
      </c>
      <c r="OD58" s="29" t="s">
        <v>3</v>
      </c>
      <c r="OE58" s="29" t="s">
        <v>13</v>
      </c>
      <c r="OF58" s="29" t="s">
        <v>4</v>
      </c>
      <c r="OG58" s="29" t="s">
        <v>4</v>
      </c>
      <c r="OH58" s="29" t="s">
        <v>13</v>
      </c>
      <c r="OI58" s="29" t="s">
        <v>3</v>
      </c>
      <c r="OJ58" s="29" t="s">
        <v>14</v>
      </c>
      <c r="OK58" s="29" t="s">
        <v>15</v>
      </c>
      <c r="OL58" s="29" t="s">
        <v>11</v>
      </c>
      <c r="OM58" s="29" t="s">
        <v>11</v>
      </c>
      <c r="ON58" s="29" t="s">
        <v>4</v>
      </c>
      <c r="OO58" s="29" t="s">
        <v>7</v>
      </c>
      <c r="OP58" s="29" t="s">
        <v>2</v>
      </c>
      <c r="OQ58" s="29" t="s">
        <v>7</v>
      </c>
      <c r="OR58" s="29" t="s">
        <v>11</v>
      </c>
      <c r="OS58" s="29" t="s">
        <v>9</v>
      </c>
      <c r="OT58" s="29" t="s">
        <v>11</v>
      </c>
      <c r="OU58" s="29" t="s">
        <v>9</v>
      </c>
      <c r="OV58" s="29" t="s">
        <v>9</v>
      </c>
      <c r="OW58" s="29" t="s">
        <v>16</v>
      </c>
      <c r="OX58" s="29" t="s">
        <v>14</v>
      </c>
      <c r="OY58" s="29" t="s">
        <v>15</v>
      </c>
      <c r="OZ58" s="29" t="s">
        <v>15</v>
      </c>
      <c r="PA58" s="29" t="s">
        <v>2</v>
      </c>
      <c r="PB58" s="29" t="s">
        <v>6</v>
      </c>
      <c r="PC58" s="29" t="s">
        <v>11</v>
      </c>
      <c r="PD58" s="29" t="s">
        <v>11</v>
      </c>
      <c r="PE58" s="29" t="s">
        <v>3</v>
      </c>
      <c r="PF58" s="29" t="s">
        <v>18</v>
      </c>
      <c r="PG58" s="29" t="s">
        <v>19</v>
      </c>
      <c r="PH58" s="29" t="s">
        <v>19</v>
      </c>
      <c r="PI58" s="29" t="s">
        <v>19</v>
      </c>
      <c r="PJ58" s="29" t="s">
        <v>16</v>
      </c>
      <c r="PK58" s="29" t="s">
        <v>3</v>
      </c>
      <c r="PL58" s="29" t="s">
        <v>11</v>
      </c>
      <c r="PM58" s="29" t="s">
        <v>10</v>
      </c>
      <c r="PN58" s="29" t="s">
        <v>3</v>
      </c>
      <c r="PO58" s="29" t="s">
        <v>4</v>
      </c>
      <c r="PP58" s="29" t="s">
        <v>14</v>
      </c>
      <c r="PQ58" s="29" t="s">
        <v>15</v>
      </c>
      <c r="PR58" s="29" t="s">
        <v>13</v>
      </c>
      <c r="PS58" s="29" t="s">
        <v>8</v>
      </c>
      <c r="PT58" s="29" t="s">
        <v>6</v>
      </c>
      <c r="PU58" s="29" t="s">
        <v>13</v>
      </c>
      <c r="PV58" s="29" t="s">
        <v>16</v>
      </c>
      <c r="PW58" s="29" t="s">
        <v>17</v>
      </c>
      <c r="PX58" s="29" t="s">
        <v>3</v>
      </c>
      <c r="PY58" s="29" t="s">
        <v>19</v>
      </c>
      <c r="PZ58" s="29" t="s">
        <v>16</v>
      </c>
      <c r="QA58" s="29" t="s">
        <v>17</v>
      </c>
      <c r="QB58" s="29" t="s">
        <v>0</v>
      </c>
      <c r="QC58" s="29" t="s">
        <v>0</v>
      </c>
      <c r="QD58" s="29" t="s">
        <v>7</v>
      </c>
      <c r="QE58" s="29" t="s">
        <v>7</v>
      </c>
      <c r="QF58" s="29" t="s">
        <v>7</v>
      </c>
      <c r="QG58" s="29" t="s">
        <v>5</v>
      </c>
      <c r="QH58" s="29" t="s">
        <v>2</v>
      </c>
      <c r="QI58" s="29" t="s">
        <v>5</v>
      </c>
      <c r="QJ58" s="29" t="s">
        <v>3</v>
      </c>
      <c r="QK58" s="29" t="s">
        <v>15</v>
      </c>
      <c r="QL58" s="29" t="s">
        <v>7</v>
      </c>
      <c r="QM58" s="29" t="s">
        <v>3</v>
      </c>
      <c r="QN58" s="29" t="s">
        <v>16</v>
      </c>
      <c r="QO58" s="29" t="s">
        <v>14</v>
      </c>
      <c r="QP58" s="29" t="s">
        <v>3</v>
      </c>
      <c r="QQ58" s="29" t="s">
        <v>6</v>
      </c>
      <c r="QR58" s="29" t="s">
        <v>14</v>
      </c>
      <c r="QS58" s="29" t="s">
        <v>1</v>
      </c>
      <c r="QT58" s="29" t="s">
        <v>4</v>
      </c>
      <c r="QU58" s="29" t="s">
        <v>3</v>
      </c>
      <c r="QV58" s="29" t="s">
        <v>5</v>
      </c>
      <c r="QW58" s="29" t="s">
        <v>18</v>
      </c>
      <c r="QX58" s="29" t="s">
        <v>18</v>
      </c>
      <c r="QY58" s="29" t="s">
        <v>1</v>
      </c>
      <c r="QZ58" s="29" t="s">
        <v>9</v>
      </c>
      <c r="RA58" s="29" t="s">
        <v>3</v>
      </c>
      <c r="RB58" s="29" t="s">
        <v>19</v>
      </c>
      <c r="RC58" s="29" t="s">
        <v>4</v>
      </c>
      <c r="RD58" s="29" t="s">
        <v>13</v>
      </c>
      <c r="RE58" s="29" t="s">
        <v>3</v>
      </c>
      <c r="RF58" s="29" t="s">
        <v>18</v>
      </c>
      <c r="RG58" s="29" t="s">
        <v>9</v>
      </c>
      <c r="RH58" s="29" t="s">
        <v>3</v>
      </c>
      <c r="RI58" s="29" t="s">
        <v>19</v>
      </c>
      <c r="RJ58" s="29" t="s">
        <v>6</v>
      </c>
      <c r="RK58" s="29" t="s">
        <v>3</v>
      </c>
      <c r="RL58" s="29" t="s">
        <v>11</v>
      </c>
      <c r="RM58" s="29" t="s">
        <v>6</v>
      </c>
      <c r="RN58" s="29" t="s">
        <v>14</v>
      </c>
      <c r="RO58" s="29" t="s">
        <v>9</v>
      </c>
      <c r="RP58" s="29" t="s">
        <v>14</v>
      </c>
      <c r="RQ58" s="29" t="s">
        <v>10</v>
      </c>
      <c r="RR58" s="29" t="s">
        <v>16</v>
      </c>
      <c r="RS58" s="29" t="s">
        <v>5</v>
      </c>
      <c r="RT58" s="29" t="s">
        <v>19</v>
      </c>
      <c r="RU58" s="29" t="s">
        <v>5</v>
      </c>
      <c r="RV58" s="29" t="s">
        <v>14</v>
      </c>
      <c r="RW58" s="29" t="s">
        <v>15</v>
      </c>
      <c r="RX58" s="29" t="s">
        <v>16</v>
      </c>
      <c r="RY58" s="29" t="s">
        <v>14</v>
      </c>
      <c r="RZ58" s="29" t="s">
        <v>13</v>
      </c>
      <c r="SA58" s="29" t="s">
        <v>19</v>
      </c>
      <c r="SB58" s="29" t="s">
        <v>11</v>
      </c>
      <c r="SC58" s="29" t="s">
        <v>6</v>
      </c>
      <c r="SD58" s="29" t="s">
        <v>14</v>
      </c>
      <c r="SE58" s="29" t="s">
        <v>9</v>
      </c>
      <c r="SF58" s="29" t="s">
        <v>7</v>
      </c>
      <c r="SG58" s="29" t="s">
        <v>8</v>
      </c>
      <c r="SH58" s="29" t="s">
        <v>12</v>
      </c>
      <c r="SI58" s="29" t="s">
        <v>12</v>
      </c>
      <c r="SJ58" s="29" t="s">
        <v>12</v>
      </c>
      <c r="SK58" s="29" t="s">
        <v>7</v>
      </c>
      <c r="SL58" s="29" t="s">
        <v>19</v>
      </c>
      <c r="SM58" s="29" t="s">
        <v>18</v>
      </c>
      <c r="SN58" s="29" t="s">
        <v>19</v>
      </c>
      <c r="SO58" s="29" t="s">
        <v>7</v>
      </c>
      <c r="SP58" s="29" t="s">
        <v>9</v>
      </c>
      <c r="SQ58" s="29" t="s">
        <v>0</v>
      </c>
      <c r="SR58" s="29" t="s">
        <v>2</v>
      </c>
      <c r="SS58" s="29" t="s">
        <v>5</v>
      </c>
      <c r="ST58" s="29" t="s">
        <v>5</v>
      </c>
      <c r="SU58" s="29" t="s">
        <v>6</v>
      </c>
      <c r="SV58" s="29" t="s">
        <v>19</v>
      </c>
      <c r="SW58" s="29" t="s">
        <v>16</v>
      </c>
      <c r="SX58" s="29" t="s">
        <v>3</v>
      </c>
      <c r="SY58" s="29" t="s">
        <v>12</v>
      </c>
      <c r="SZ58" s="29" t="s">
        <v>11</v>
      </c>
      <c r="TA58" s="29" t="s">
        <v>0</v>
      </c>
      <c r="TB58" s="29" t="s">
        <v>10</v>
      </c>
      <c r="TC58" s="29" t="s">
        <v>3</v>
      </c>
      <c r="TD58" s="29" t="s">
        <v>14</v>
      </c>
      <c r="TE58" s="29" t="s">
        <v>13</v>
      </c>
      <c r="TF58" s="29" t="s">
        <v>0</v>
      </c>
      <c r="TG58" s="29" t="s">
        <v>2</v>
      </c>
      <c r="TH58" s="29" t="s">
        <v>11</v>
      </c>
      <c r="TI58" s="29" t="s">
        <v>17</v>
      </c>
      <c r="TJ58" s="29" t="s">
        <v>11</v>
      </c>
      <c r="TK58" s="29" t="s">
        <v>11</v>
      </c>
      <c r="TL58" s="29" t="s">
        <v>17</v>
      </c>
      <c r="TM58" s="29" t="s">
        <v>11</v>
      </c>
      <c r="TN58" s="29" t="s">
        <v>17</v>
      </c>
      <c r="TO58" s="29" t="s">
        <v>11</v>
      </c>
      <c r="TP58" s="29" t="s">
        <v>11</v>
      </c>
      <c r="TQ58" s="29" t="s">
        <v>9</v>
      </c>
      <c r="TR58" s="29" t="s">
        <v>2</v>
      </c>
      <c r="TS58" s="29" t="s">
        <v>9</v>
      </c>
      <c r="TT58" s="29" t="s">
        <v>5</v>
      </c>
      <c r="TU58" s="29" t="s">
        <v>6</v>
      </c>
      <c r="TV58" s="29" t="s">
        <v>19</v>
      </c>
      <c r="TW58" s="29" t="s">
        <v>2</v>
      </c>
      <c r="TX58" s="29" t="s">
        <v>3</v>
      </c>
      <c r="TY58" s="29" t="s">
        <v>9</v>
      </c>
      <c r="TZ58" s="29" t="s">
        <v>9</v>
      </c>
      <c r="UA58" s="29" t="s">
        <v>3</v>
      </c>
      <c r="UB58" s="29" t="s">
        <v>0</v>
      </c>
      <c r="UC58" s="29" t="s">
        <v>3</v>
      </c>
      <c r="UD58" s="29" t="s">
        <v>11</v>
      </c>
      <c r="UE58" s="29" t="s">
        <v>12</v>
      </c>
      <c r="UF58" s="29" t="s">
        <v>18</v>
      </c>
      <c r="UG58" s="29" t="s">
        <v>15</v>
      </c>
      <c r="UH58" s="29" t="s">
        <v>3</v>
      </c>
      <c r="UI58" s="29" t="s">
        <v>15</v>
      </c>
      <c r="UJ58" s="29" t="s">
        <v>18</v>
      </c>
      <c r="UK58" s="29" t="s">
        <v>3</v>
      </c>
      <c r="UL58" s="29" t="s">
        <v>19</v>
      </c>
      <c r="UM58" s="29" t="s">
        <v>19</v>
      </c>
      <c r="UN58" s="29" t="s">
        <v>13</v>
      </c>
      <c r="UO58" s="29" t="s">
        <v>3</v>
      </c>
      <c r="UP58" s="29" t="s">
        <v>5</v>
      </c>
      <c r="UQ58" s="29" t="s">
        <v>7</v>
      </c>
      <c r="UR58" s="29" t="s">
        <v>9</v>
      </c>
      <c r="US58" s="29" t="s">
        <v>5</v>
      </c>
      <c r="UT58" s="29" t="s">
        <v>16</v>
      </c>
      <c r="UU58" s="29" t="s">
        <v>1</v>
      </c>
      <c r="UV58" s="29" t="s">
        <v>3</v>
      </c>
      <c r="UW58" s="29" t="s">
        <v>10</v>
      </c>
      <c r="UX58" s="29" t="s">
        <v>7</v>
      </c>
      <c r="UY58" s="29" t="s">
        <v>3</v>
      </c>
      <c r="UZ58" s="29" t="s">
        <v>7</v>
      </c>
      <c r="VA58" s="29" t="s">
        <v>14</v>
      </c>
      <c r="VB58" s="29" t="s">
        <v>1</v>
      </c>
      <c r="VC58" s="29" t="s">
        <v>7</v>
      </c>
      <c r="VD58" s="29" t="s">
        <v>2</v>
      </c>
      <c r="VE58" s="29" t="s">
        <v>9</v>
      </c>
      <c r="VF58" s="29" t="s">
        <v>13</v>
      </c>
      <c r="VG58" s="29" t="s">
        <v>3</v>
      </c>
      <c r="VH58" s="29" t="s">
        <v>2</v>
      </c>
      <c r="VI58" s="29" t="s">
        <v>7</v>
      </c>
      <c r="VJ58" s="29" t="s">
        <v>3</v>
      </c>
      <c r="VK58" s="29" t="s">
        <v>11</v>
      </c>
      <c r="VL58" s="29" t="s">
        <v>10</v>
      </c>
      <c r="VM58" s="29" t="s">
        <v>6</v>
      </c>
      <c r="VN58" s="29" t="s">
        <v>19</v>
      </c>
      <c r="VO58" s="29" t="s">
        <v>7</v>
      </c>
      <c r="VP58" s="29" t="s">
        <v>3</v>
      </c>
      <c r="VQ58" s="29" t="s">
        <v>2</v>
      </c>
      <c r="VR58" s="29" t="s">
        <v>11</v>
      </c>
      <c r="VS58" s="29" t="s">
        <v>3</v>
      </c>
      <c r="VT58" s="29" t="s">
        <v>4</v>
      </c>
      <c r="VU58" s="29" t="s">
        <v>3</v>
      </c>
      <c r="VV58" s="29" t="s">
        <v>4</v>
      </c>
      <c r="VW58" s="29" t="s">
        <v>11</v>
      </c>
      <c r="VX58" s="29" t="s">
        <v>14</v>
      </c>
      <c r="VY58" s="29" t="s">
        <v>3</v>
      </c>
      <c r="VZ58" s="29" t="s">
        <v>4</v>
      </c>
      <c r="WA58" s="29" t="s">
        <v>3</v>
      </c>
      <c r="WB58" s="29" t="s">
        <v>11</v>
      </c>
      <c r="WC58" s="29" t="s">
        <v>16</v>
      </c>
      <c r="WD58" s="29" t="s">
        <v>14</v>
      </c>
      <c r="WE58" s="29" t="s">
        <v>1</v>
      </c>
      <c r="WF58" s="29" t="s">
        <v>10</v>
      </c>
      <c r="WG58" s="29" t="s">
        <v>3</v>
      </c>
      <c r="WH58" s="29" t="s">
        <v>19</v>
      </c>
      <c r="WI58" s="29" t="s">
        <v>16</v>
      </c>
      <c r="WJ58" s="29" t="s">
        <v>3</v>
      </c>
      <c r="WK58" s="29" t="s">
        <v>9</v>
      </c>
      <c r="WL58" s="29" t="s">
        <v>15</v>
      </c>
      <c r="WM58" s="29" t="s">
        <v>3</v>
      </c>
      <c r="WN58" s="29" t="s">
        <v>1</v>
      </c>
      <c r="WO58" s="29" t="s">
        <v>14</v>
      </c>
      <c r="WP58" s="29" t="s">
        <v>11</v>
      </c>
      <c r="WQ58" s="29" t="s">
        <v>4</v>
      </c>
      <c r="WR58" s="29" t="s">
        <v>18</v>
      </c>
      <c r="WS58" s="29" t="s">
        <v>19</v>
      </c>
      <c r="WT58" s="29" t="s">
        <v>15</v>
      </c>
      <c r="WU58" s="29" t="s">
        <v>3</v>
      </c>
      <c r="WV58" s="29" t="s">
        <v>15</v>
      </c>
      <c r="WW58" s="29" t="s">
        <v>1</v>
      </c>
      <c r="WX58" s="29" t="s">
        <v>3</v>
      </c>
      <c r="WY58" s="29" t="s">
        <v>11</v>
      </c>
      <c r="WZ58" s="29" t="s">
        <v>13</v>
      </c>
      <c r="XA58" s="29" t="s">
        <v>2</v>
      </c>
      <c r="XB58" s="29" t="s">
        <v>19</v>
      </c>
      <c r="XC58" s="29" t="s">
        <v>5</v>
      </c>
      <c r="XD58" s="29" t="s">
        <v>3</v>
      </c>
      <c r="XE58" s="29" t="s">
        <v>9</v>
      </c>
      <c r="XF58" s="29" t="s">
        <v>16</v>
      </c>
      <c r="XG58" s="29" t="s">
        <v>3</v>
      </c>
      <c r="XH58" s="29" t="s">
        <v>14</v>
      </c>
      <c r="XI58" s="29" t="s">
        <v>3</v>
      </c>
      <c r="XJ58" s="29" t="s">
        <v>1</v>
      </c>
      <c r="XK58" s="29" t="s">
        <v>4</v>
      </c>
      <c r="XL58" s="29" t="s">
        <v>11</v>
      </c>
      <c r="XM58" s="29" t="s">
        <v>4</v>
      </c>
      <c r="XN58" s="29" t="s">
        <v>0</v>
      </c>
      <c r="XO58" s="29" t="s">
        <v>15</v>
      </c>
      <c r="XP58" s="29" t="s">
        <v>1</v>
      </c>
      <c r="XQ58" s="29" t="s">
        <v>3</v>
      </c>
      <c r="XR58" s="29" t="s">
        <v>19</v>
      </c>
      <c r="XS58" s="29" t="s">
        <v>11</v>
      </c>
      <c r="XT58" s="29" t="s">
        <v>8</v>
      </c>
      <c r="XU58" s="29" t="s">
        <v>0</v>
      </c>
      <c r="XV58" s="29" t="s">
        <v>13</v>
      </c>
      <c r="XW58" s="29" t="s">
        <v>13</v>
      </c>
      <c r="XX58" s="29" t="s">
        <v>14</v>
      </c>
      <c r="XY58" s="29" t="s">
        <v>10</v>
      </c>
      <c r="XZ58" s="29" t="s">
        <v>19</v>
      </c>
      <c r="YA58" s="29" t="s">
        <v>16</v>
      </c>
      <c r="YB58" s="29" t="s">
        <v>12</v>
      </c>
      <c r="YC58" s="29" t="s">
        <v>3</v>
      </c>
      <c r="YD58" s="29" t="s">
        <v>11</v>
      </c>
      <c r="YE58" s="29" t="s">
        <v>3</v>
      </c>
      <c r="YF58" s="29" t="s">
        <v>8</v>
      </c>
      <c r="YG58" s="29" t="s">
        <v>18</v>
      </c>
      <c r="YH58" s="29" t="s">
        <v>7</v>
      </c>
      <c r="YI58" s="29" t="s">
        <v>3</v>
      </c>
      <c r="YJ58" s="29" t="s">
        <v>5</v>
      </c>
      <c r="YK58" s="29" t="s">
        <v>3</v>
      </c>
      <c r="YL58" s="29" t="s">
        <v>3</v>
      </c>
      <c r="YM58" s="29" t="s">
        <v>1</v>
      </c>
      <c r="YN58" s="29" t="s">
        <v>7</v>
      </c>
      <c r="YO58" s="29" t="s">
        <v>14</v>
      </c>
      <c r="YP58" s="29" t="s">
        <v>5</v>
      </c>
      <c r="YQ58" s="29" t="s">
        <v>5</v>
      </c>
      <c r="YR58" s="29" t="s">
        <v>5</v>
      </c>
      <c r="YS58" s="29" t="s">
        <v>9</v>
      </c>
      <c r="YT58" s="29" t="s">
        <v>7</v>
      </c>
      <c r="YU58" s="29" t="s">
        <v>13</v>
      </c>
      <c r="YV58" s="29" t="s">
        <v>19</v>
      </c>
      <c r="YW58" s="29" t="s">
        <v>11</v>
      </c>
      <c r="YX58" s="29" t="s">
        <v>17</v>
      </c>
      <c r="YY58" s="29" t="s">
        <v>4</v>
      </c>
      <c r="YZ58" s="29" t="s">
        <v>15</v>
      </c>
      <c r="ZA58" s="29" t="s">
        <v>6</v>
      </c>
      <c r="ZB58" s="29" t="s">
        <v>7</v>
      </c>
      <c r="ZC58" s="29" t="s">
        <v>12</v>
      </c>
      <c r="ZD58" s="29" t="s">
        <v>2</v>
      </c>
      <c r="ZE58" s="29" t="s">
        <v>15</v>
      </c>
      <c r="ZF58" s="29" t="s">
        <v>12</v>
      </c>
      <c r="ZG58" s="29" t="s">
        <v>2</v>
      </c>
      <c r="ZH58" s="29" t="s">
        <v>15</v>
      </c>
      <c r="ZI58" s="29" t="s">
        <v>5</v>
      </c>
      <c r="ZJ58" s="29" t="s">
        <v>8</v>
      </c>
      <c r="ZK58" s="29" t="s">
        <v>5</v>
      </c>
      <c r="ZL58" s="29" t="s">
        <v>7</v>
      </c>
      <c r="ZM58" s="29" t="s">
        <v>11</v>
      </c>
      <c r="ZN58" s="29" t="s">
        <v>13</v>
      </c>
      <c r="ZO58" s="29" t="s">
        <v>4</v>
      </c>
      <c r="ZP58" s="29" t="s">
        <v>10</v>
      </c>
      <c r="ZQ58" s="29" t="s">
        <v>1</v>
      </c>
      <c r="ZR58" s="29" t="s">
        <v>15</v>
      </c>
      <c r="ZS58" s="29" t="s">
        <v>15</v>
      </c>
      <c r="ZT58" s="29" t="s">
        <v>17</v>
      </c>
      <c r="ZU58" s="29" t="s">
        <v>6</v>
      </c>
      <c r="ZV58" s="29" t="s">
        <v>2</v>
      </c>
      <c r="ZW58" s="29" t="s">
        <v>3</v>
      </c>
      <c r="ZX58" s="29" t="s">
        <v>8</v>
      </c>
      <c r="ZY58" s="29" t="s">
        <v>1</v>
      </c>
      <c r="ZZ58" s="29" t="s">
        <v>5</v>
      </c>
      <c r="AAA58" s="29" t="s">
        <v>4</v>
      </c>
      <c r="AAB58" s="29" t="s">
        <v>19</v>
      </c>
      <c r="AAC58" s="29" t="s">
        <v>8</v>
      </c>
      <c r="AAD58" s="29" t="s">
        <v>10</v>
      </c>
      <c r="AAE58" s="29" t="s">
        <v>3</v>
      </c>
      <c r="AAF58" s="29" t="s">
        <v>11</v>
      </c>
      <c r="AAG58" s="29" t="s">
        <v>1</v>
      </c>
      <c r="AAH58" s="29" t="s">
        <v>10</v>
      </c>
      <c r="AAI58" s="29" t="s">
        <v>2</v>
      </c>
      <c r="AAJ58" s="29" t="s">
        <v>7</v>
      </c>
      <c r="AAK58" s="29" t="s">
        <v>16</v>
      </c>
      <c r="AAL58" s="29" t="s">
        <v>7</v>
      </c>
      <c r="AAM58" s="29" t="s">
        <v>6</v>
      </c>
      <c r="AAN58" s="29" t="s">
        <v>0</v>
      </c>
      <c r="AAO58" s="29" t="s">
        <v>7</v>
      </c>
      <c r="AAP58" s="23" t="s">
        <v>16</v>
      </c>
      <c r="AAQ58" s="32"/>
    </row>
    <row r="59" spans="1:719" x14ac:dyDescent="0.3">
      <c r="A59" s="31" t="s">
        <v>137</v>
      </c>
      <c r="B59" s="23" t="s">
        <v>14</v>
      </c>
      <c r="C59" s="23" t="s">
        <v>14</v>
      </c>
      <c r="D59" s="23" t="s">
        <v>7</v>
      </c>
      <c r="E59" s="23" t="s">
        <v>7</v>
      </c>
      <c r="F59" s="23" t="s">
        <v>11</v>
      </c>
      <c r="G59" s="23" t="s">
        <v>10</v>
      </c>
      <c r="H59" s="23" t="s">
        <v>4</v>
      </c>
      <c r="I59" s="23" t="s">
        <v>13</v>
      </c>
      <c r="J59" s="23" t="s">
        <v>16</v>
      </c>
      <c r="K59" s="23" t="s">
        <v>4</v>
      </c>
      <c r="L59" s="23" t="s">
        <v>14</v>
      </c>
      <c r="M59" s="23" t="s">
        <v>4</v>
      </c>
      <c r="N59" s="23" t="s">
        <v>0</v>
      </c>
      <c r="O59" s="23" t="s">
        <v>3</v>
      </c>
      <c r="P59" s="23" t="s">
        <v>15</v>
      </c>
      <c r="Q59" s="23" t="s">
        <v>4</v>
      </c>
      <c r="R59" s="23" t="s">
        <v>14</v>
      </c>
      <c r="S59" s="23" t="s">
        <v>13</v>
      </c>
      <c r="T59" s="23" t="s">
        <v>3</v>
      </c>
      <c r="U59" s="23" t="s">
        <v>9</v>
      </c>
      <c r="V59" s="23" t="s">
        <v>14</v>
      </c>
      <c r="W59" s="23" t="s">
        <v>14</v>
      </c>
      <c r="X59" s="23" t="s">
        <v>5</v>
      </c>
      <c r="Y59" s="23" t="s">
        <v>15</v>
      </c>
      <c r="Z59" s="23" t="s">
        <v>18</v>
      </c>
      <c r="AA59" s="23" t="s">
        <v>4</v>
      </c>
      <c r="AB59" s="23" t="s">
        <v>13</v>
      </c>
      <c r="AC59" s="23" t="s">
        <v>3</v>
      </c>
      <c r="AD59" s="23" t="s">
        <v>19</v>
      </c>
      <c r="AE59" s="23" t="s">
        <v>3</v>
      </c>
      <c r="AF59" s="23" t="s">
        <v>5</v>
      </c>
      <c r="AG59" s="23" t="s">
        <v>2</v>
      </c>
      <c r="AH59" s="23" t="s">
        <v>15</v>
      </c>
      <c r="AI59" s="23" t="s">
        <v>2</v>
      </c>
      <c r="AJ59" s="23" t="s">
        <v>0</v>
      </c>
      <c r="AK59" s="23" t="s">
        <v>13</v>
      </c>
      <c r="AL59" s="23" t="s">
        <v>13</v>
      </c>
      <c r="AM59" s="23" t="s">
        <v>3</v>
      </c>
      <c r="AN59" s="23" t="s">
        <v>3</v>
      </c>
      <c r="AO59" s="23" t="s">
        <v>18</v>
      </c>
      <c r="AP59" s="23" t="s">
        <v>9</v>
      </c>
      <c r="AQ59" s="23" t="s">
        <v>15</v>
      </c>
      <c r="AR59" s="23" t="s">
        <v>4</v>
      </c>
      <c r="AS59" s="23" t="s">
        <v>15</v>
      </c>
      <c r="AT59" s="23" t="s">
        <v>10</v>
      </c>
      <c r="AU59" s="23" t="s">
        <v>16</v>
      </c>
      <c r="AV59" s="23" t="s">
        <v>16</v>
      </c>
      <c r="AW59" s="23" t="s">
        <v>11</v>
      </c>
      <c r="AX59" s="23" t="s">
        <v>17</v>
      </c>
      <c r="AY59" s="23" t="s">
        <v>11</v>
      </c>
      <c r="AZ59" s="23" t="s">
        <v>0</v>
      </c>
      <c r="BA59" s="23" t="s">
        <v>2</v>
      </c>
      <c r="BB59" s="23" t="s">
        <v>3</v>
      </c>
      <c r="BC59" s="23" t="s">
        <v>5</v>
      </c>
      <c r="BD59" s="23" t="s">
        <v>4</v>
      </c>
      <c r="BE59" s="23" t="s">
        <v>7</v>
      </c>
      <c r="BF59" s="23" t="s">
        <v>2</v>
      </c>
      <c r="BG59" s="23" t="s">
        <v>17</v>
      </c>
      <c r="BH59" s="23" t="s">
        <v>7</v>
      </c>
      <c r="BI59" s="23" t="s">
        <v>14</v>
      </c>
      <c r="BJ59" s="23" t="s">
        <v>7</v>
      </c>
      <c r="BK59" s="23" t="s">
        <v>13</v>
      </c>
      <c r="BL59" s="23" t="s">
        <v>0</v>
      </c>
      <c r="BM59" s="23" t="s">
        <v>19</v>
      </c>
      <c r="BN59" s="23" t="s">
        <v>11</v>
      </c>
      <c r="BO59" s="23" t="s">
        <v>11</v>
      </c>
      <c r="BP59" s="23" t="s">
        <v>3</v>
      </c>
      <c r="BQ59" s="23" t="s">
        <v>10</v>
      </c>
      <c r="BR59" s="23" t="s">
        <v>12</v>
      </c>
      <c r="BS59" s="23" t="s">
        <v>5</v>
      </c>
      <c r="BT59" s="23" t="s">
        <v>2</v>
      </c>
      <c r="BU59" s="23" t="s">
        <v>8</v>
      </c>
      <c r="BV59" s="23" t="s">
        <v>3</v>
      </c>
      <c r="BW59" s="23" t="s">
        <v>7</v>
      </c>
      <c r="BX59" s="23" t="s">
        <v>8</v>
      </c>
      <c r="BY59" s="23" t="s">
        <v>11</v>
      </c>
      <c r="BZ59" s="23" t="s">
        <v>4</v>
      </c>
      <c r="CA59" s="23" t="s">
        <v>3</v>
      </c>
      <c r="CB59" s="23" t="s">
        <v>19</v>
      </c>
      <c r="CC59" s="23" t="s">
        <v>7</v>
      </c>
      <c r="CD59" s="23" t="s">
        <v>1</v>
      </c>
      <c r="CE59" s="23" t="s">
        <v>5</v>
      </c>
      <c r="CF59" s="23" t="s">
        <v>15</v>
      </c>
      <c r="CG59" s="23" t="s">
        <v>9</v>
      </c>
      <c r="CH59" s="23" t="s">
        <v>18</v>
      </c>
      <c r="CI59" s="23" t="s">
        <v>6</v>
      </c>
      <c r="CJ59" s="23" t="s">
        <v>3</v>
      </c>
      <c r="CK59" s="23" t="s">
        <v>12</v>
      </c>
      <c r="CL59" s="23" t="s">
        <v>6</v>
      </c>
      <c r="CM59" s="23" t="s">
        <v>7</v>
      </c>
      <c r="CN59" s="23" t="s">
        <v>3</v>
      </c>
      <c r="CO59" s="23" t="s">
        <v>3</v>
      </c>
      <c r="CP59" s="23" t="s">
        <v>19</v>
      </c>
      <c r="CQ59" s="23" t="s">
        <v>15</v>
      </c>
      <c r="CR59" s="23" t="s">
        <v>1</v>
      </c>
      <c r="CS59" s="23" t="s">
        <v>5</v>
      </c>
      <c r="CT59" s="28" t="s">
        <v>0</v>
      </c>
      <c r="CU59" s="23" t="s">
        <v>6</v>
      </c>
      <c r="CV59" s="23" t="s">
        <v>6</v>
      </c>
      <c r="CW59" s="23" t="s">
        <v>18</v>
      </c>
      <c r="CX59" s="23" t="s">
        <v>10</v>
      </c>
      <c r="CY59" s="23" t="s">
        <v>11</v>
      </c>
      <c r="CZ59" s="23" t="s">
        <v>14</v>
      </c>
      <c r="DA59" s="23" t="s">
        <v>14</v>
      </c>
      <c r="DB59" s="23" t="s">
        <v>13</v>
      </c>
      <c r="DC59" s="23" t="s">
        <v>0</v>
      </c>
      <c r="DD59" s="23" t="s">
        <v>17</v>
      </c>
      <c r="DE59" s="23" t="s">
        <v>14</v>
      </c>
      <c r="DF59" s="23" t="s">
        <v>7</v>
      </c>
      <c r="DG59" s="23" t="s">
        <v>11</v>
      </c>
      <c r="DH59" s="23" t="s">
        <v>13</v>
      </c>
      <c r="DI59" s="23" t="s">
        <v>6</v>
      </c>
      <c r="DJ59" s="23" t="s">
        <v>3</v>
      </c>
      <c r="DK59" s="23" t="s">
        <v>12</v>
      </c>
      <c r="DL59" s="23" t="s">
        <v>13</v>
      </c>
      <c r="DM59" s="23" t="s">
        <v>1</v>
      </c>
      <c r="DN59" s="23" t="s">
        <v>7</v>
      </c>
      <c r="DO59" s="23" t="s">
        <v>4</v>
      </c>
      <c r="DP59" s="23" t="s">
        <v>4</v>
      </c>
      <c r="DQ59" s="23" t="s">
        <v>3</v>
      </c>
      <c r="DR59" s="23" t="s">
        <v>11</v>
      </c>
      <c r="DS59" s="23" t="s">
        <v>11</v>
      </c>
      <c r="DT59" s="23" t="s">
        <v>3</v>
      </c>
      <c r="DU59" s="23" t="s">
        <v>13</v>
      </c>
      <c r="DV59" s="23" t="s">
        <v>7</v>
      </c>
      <c r="DW59" s="23" t="s">
        <v>15</v>
      </c>
      <c r="DX59" s="23" t="s">
        <v>8</v>
      </c>
      <c r="DY59" s="23" t="s">
        <v>8</v>
      </c>
      <c r="DZ59" s="23" t="s">
        <v>15</v>
      </c>
      <c r="EA59" s="23" t="s">
        <v>11</v>
      </c>
      <c r="EB59" s="23" t="s">
        <v>3</v>
      </c>
      <c r="EC59" s="23" t="s">
        <v>14</v>
      </c>
      <c r="ED59" s="23" t="s">
        <v>3</v>
      </c>
      <c r="EE59" s="23" t="s">
        <v>16</v>
      </c>
      <c r="EF59" s="23" t="s">
        <v>10</v>
      </c>
      <c r="EG59" s="23" t="s">
        <v>3</v>
      </c>
      <c r="EH59" s="23" t="s">
        <v>14</v>
      </c>
      <c r="EI59" s="23" t="s">
        <v>11</v>
      </c>
      <c r="EJ59" s="23" t="s">
        <v>19</v>
      </c>
      <c r="EK59" s="23" t="s">
        <v>4</v>
      </c>
      <c r="EL59" s="23" t="s">
        <v>14</v>
      </c>
      <c r="EM59" s="23" t="s">
        <v>11</v>
      </c>
      <c r="EN59" s="23" t="s">
        <v>8</v>
      </c>
      <c r="EO59" s="23" t="s">
        <v>14</v>
      </c>
      <c r="EP59" s="23" t="s">
        <v>4</v>
      </c>
      <c r="EQ59" s="23" t="s">
        <v>9</v>
      </c>
      <c r="ER59" s="23" t="s">
        <v>18</v>
      </c>
      <c r="ES59" s="23" t="s">
        <v>2</v>
      </c>
      <c r="ET59" s="23" t="s">
        <v>18</v>
      </c>
      <c r="EU59" s="23" t="s">
        <v>10</v>
      </c>
      <c r="EV59" s="23" t="s">
        <v>0</v>
      </c>
      <c r="EW59" s="23" t="s">
        <v>12</v>
      </c>
      <c r="EX59" s="23" t="s">
        <v>4</v>
      </c>
      <c r="EY59" s="23" t="s">
        <v>2</v>
      </c>
      <c r="EZ59" s="23" t="s">
        <v>2</v>
      </c>
      <c r="FA59" s="23" t="s">
        <v>16</v>
      </c>
      <c r="FB59" s="23" t="s">
        <v>7</v>
      </c>
      <c r="FC59" s="23" t="s">
        <v>6</v>
      </c>
      <c r="FD59" s="23" t="s">
        <v>5</v>
      </c>
      <c r="FE59" s="23" t="s">
        <v>9</v>
      </c>
      <c r="FF59" s="23" t="s">
        <v>6</v>
      </c>
      <c r="FG59" s="23" t="s">
        <v>2</v>
      </c>
      <c r="FH59" s="23" t="s">
        <v>5</v>
      </c>
      <c r="FI59" s="23" t="s">
        <v>16</v>
      </c>
      <c r="FJ59" s="23" t="s">
        <v>4</v>
      </c>
      <c r="FK59" s="23" t="s">
        <v>11</v>
      </c>
      <c r="FL59" s="23" t="s">
        <v>5</v>
      </c>
      <c r="FM59" s="23" t="s">
        <v>3</v>
      </c>
      <c r="FN59" s="23" t="s">
        <v>5</v>
      </c>
      <c r="FO59" s="23" t="s">
        <v>5</v>
      </c>
      <c r="FP59" s="23" t="s">
        <v>12</v>
      </c>
      <c r="FQ59" s="23" t="s">
        <v>7</v>
      </c>
      <c r="FR59" s="23" t="s">
        <v>13</v>
      </c>
      <c r="FS59" s="23" t="s">
        <v>11</v>
      </c>
      <c r="FT59" s="23" t="s">
        <v>1</v>
      </c>
      <c r="FU59" s="23" t="s">
        <v>10</v>
      </c>
      <c r="FV59" s="23" t="s">
        <v>14</v>
      </c>
      <c r="FW59" s="23" t="s">
        <v>2</v>
      </c>
      <c r="FX59" s="23" t="s">
        <v>7</v>
      </c>
      <c r="FY59" s="23" t="s">
        <v>16</v>
      </c>
      <c r="FZ59" s="23" t="s">
        <v>3</v>
      </c>
      <c r="GA59" s="23" t="s">
        <v>7</v>
      </c>
      <c r="GB59" s="23" t="s">
        <v>5</v>
      </c>
      <c r="GC59" s="23" t="s">
        <v>12</v>
      </c>
      <c r="GD59" s="23" t="s">
        <v>11</v>
      </c>
      <c r="GE59" s="23" t="s">
        <v>6</v>
      </c>
      <c r="GF59" s="23" t="s">
        <v>3</v>
      </c>
      <c r="GG59" s="23" t="s">
        <v>16</v>
      </c>
      <c r="GH59" s="23" t="s">
        <v>3</v>
      </c>
      <c r="GI59" s="23" t="s">
        <v>7</v>
      </c>
      <c r="GJ59" s="23" t="s">
        <v>3</v>
      </c>
      <c r="GK59" s="23" t="s">
        <v>11</v>
      </c>
      <c r="GL59" s="23" t="s">
        <v>7</v>
      </c>
      <c r="GM59" s="23" t="s">
        <v>15</v>
      </c>
      <c r="GN59" s="23" t="s">
        <v>5</v>
      </c>
      <c r="GO59" s="23" t="s">
        <v>7</v>
      </c>
      <c r="GP59" s="23" t="s">
        <v>11</v>
      </c>
      <c r="GQ59" s="23" t="s">
        <v>7</v>
      </c>
      <c r="GR59" s="23" t="s">
        <v>4</v>
      </c>
      <c r="GS59" s="23" t="s">
        <v>13</v>
      </c>
      <c r="GT59" s="23" t="s">
        <v>3</v>
      </c>
      <c r="GU59" s="23" t="s">
        <v>4</v>
      </c>
      <c r="GV59" s="23" t="s">
        <v>17</v>
      </c>
      <c r="GW59" s="23" t="s">
        <v>7</v>
      </c>
      <c r="GX59" s="23" t="s">
        <v>7</v>
      </c>
      <c r="GY59" s="23" t="s">
        <v>3</v>
      </c>
      <c r="GZ59" s="23" t="s">
        <v>9</v>
      </c>
      <c r="HA59" s="23" t="s">
        <v>5</v>
      </c>
      <c r="HB59" s="23" t="s">
        <v>9</v>
      </c>
      <c r="HC59" s="23" t="s">
        <v>15</v>
      </c>
      <c r="HD59" s="23" t="s">
        <v>1</v>
      </c>
      <c r="HE59" s="23" t="s">
        <v>3</v>
      </c>
      <c r="HF59" s="23" t="s">
        <v>16</v>
      </c>
      <c r="HG59" s="23" t="s">
        <v>5</v>
      </c>
      <c r="HH59" s="23" t="s">
        <v>3</v>
      </c>
      <c r="HI59" s="23" t="s">
        <v>14</v>
      </c>
      <c r="HJ59" s="23" t="s">
        <v>7</v>
      </c>
      <c r="HK59" s="23" t="s">
        <v>2</v>
      </c>
      <c r="HL59" s="23" t="s">
        <v>13</v>
      </c>
      <c r="HM59" s="23" t="s">
        <v>8</v>
      </c>
      <c r="HN59" s="23" t="s">
        <v>14</v>
      </c>
      <c r="HO59" s="23" t="s">
        <v>10</v>
      </c>
      <c r="HP59" s="23" t="s">
        <v>14</v>
      </c>
      <c r="HQ59" s="23" t="s">
        <v>15</v>
      </c>
      <c r="HR59" s="23" t="s">
        <v>19</v>
      </c>
      <c r="HS59" s="23" t="s">
        <v>13</v>
      </c>
      <c r="HT59" s="23" t="s">
        <v>4</v>
      </c>
      <c r="HU59" s="23" t="s">
        <v>7</v>
      </c>
      <c r="HV59" s="23" t="s">
        <v>3</v>
      </c>
      <c r="HW59" s="23" t="s">
        <v>2</v>
      </c>
      <c r="HX59" s="23" t="s">
        <v>12</v>
      </c>
      <c r="HY59" s="23" t="s">
        <v>6</v>
      </c>
      <c r="HZ59" s="23" t="s">
        <v>19</v>
      </c>
      <c r="IA59" s="23" t="s">
        <v>18</v>
      </c>
      <c r="IB59" s="23" t="s">
        <v>3</v>
      </c>
      <c r="IC59" s="23" t="s">
        <v>16</v>
      </c>
      <c r="ID59" s="23" t="s">
        <v>1</v>
      </c>
      <c r="IE59" s="23" t="s">
        <v>3</v>
      </c>
      <c r="IF59" s="23" t="s">
        <v>8</v>
      </c>
      <c r="IG59" s="23" t="s">
        <v>14</v>
      </c>
      <c r="IH59" s="23" t="s">
        <v>8</v>
      </c>
      <c r="II59" s="23" t="s">
        <v>7</v>
      </c>
      <c r="IJ59" s="23" t="s">
        <v>5</v>
      </c>
      <c r="IK59" s="23" t="s">
        <v>12</v>
      </c>
      <c r="IL59" s="23" t="s">
        <v>2</v>
      </c>
      <c r="IM59" s="23" t="s">
        <v>2</v>
      </c>
      <c r="IN59" s="23" t="s">
        <v>5</v>
      </c>
      <c r="IO59" s="23" t="s">
        <v>3</v>
      </c>
      <c r="IP59" s="23" t="s">
        <v>12</v>
      </c>
      <c r="IQ59" s="23" t="s">
        <v>11</v>
      </c>
      <c r="IR59" s="23" t="s">
        <v>7</v>
      </c>
      <c r="IS59" s="23" t="s">
        <v>3</v>
      </c>
      <c r="IT59" s="23" t="s">
        <v>12</v>
      </c>
      <c r="IU59" s="23" t="s">
        <v>11</v>
      </c>
      <c r="IV59" s="23" t="s">
        <v>3</v>
      </c>
      <c r="IW59" s="23" t="s">
        <v>15</v>
      </c>
      <c r="IX59" s="23" t="s">
        <v>12</v>
      </c>
      <c r="IY59" s="23" t="s">
        <v>3</v>
      </c>
      <c r="IZ59" s="23" t="s">
        <v>16</v>
      </c>
      <c r="JA59" s="23" t="s">
        <v>8</v>
      </c>
      <c r="JB59" s="23" t="s">
        <v>3</v>
      </c>
      <c r="JC59" s="23" t="s">
        <v>7</v>
      </c>
      <c r="JD59" s="23" t="s">
        <v>3</v>
      </c>
      <c r="JE59" s="23" t="s">
        <v>11</v>
      </c>
      <c r="JF59" s="23" t="s">
        <v>10</v>
      </c>
      <c r="JG59" s="23" t="s">
        <v>1</v>
      </c>
      <c r="JH59" s="23" t="s">
        <v>4</v>
      </c>
      <c r="JI59" s="23" t="s">
        <v>14</v>
      </c>
      <c r="JJ59" s="23" t="s">
        <v>7</v>
      </c>
      <c r="JK59" s="23" t="s">
        <v>16</v>
      </c>
      <c r="JL59" s="23" t="s">
        <v>3</v>
      </c>
      <c r="JM59" s="23" t="s">
        <v>19</v>
      </c>
      <c r="JN59" s="23" t="s">
        <v>4</v>
      </c>
      <c r="JO59" s="23" t="s">
        <v>7</v>
      </c>
      <c r="JP59" s="23" t="s">
        <v>14</v>
      </c>
      <c r="JQ59" s="23" t="s">
        <v>5</v>
      </c>
      <c r="JR59" s="23" t="s">
        <v>15</v>
      </c>
      <c r="JS59" s="23" t="s">
        <v>0</v>
      </c>
      <c r="JT59" s="23" t="s">
        <v>15</v>
      </c>
      <c r="JU59" s="23" t="s">
        <v>6</v>
      </c>
      <c r="JV59" s="23" t="s">
        <v>3</v>
      </c>
      <c r="JW59" s="23" t="s">
        <v>9</v>
      </c>
      <c r="JX59" s="23" t="s">
        <v>8</v>
      </c>
      <c r="JY59" s="23" t="s">
        <v>14</v>
      </c>
      <c r="JZ59" s="23" t="s">
        <v>7</v>
      </c>
      <c r="KA59" s="23" t="s">
        <v>3</v>
      </c>
      <c r="KB59" s="23" t="s">
        <v>9</v>
      </c>
      <c r="KC59" s="23" t="s">
        <v>13</v>
      </c>
      <c r="KD59" s="23" t="s">
        <v>18</v>
      </c>
      <c r="KE59" s="23" t="s">
        <v>9</v>
      </c>
      <c r="KF59" s="23" t="s">
        <v>9</v>
      </c>
      <c r="KG59" s="23" t="s">
        <v>6</v>
      </c>
      <c r="KH59" s="23" t="s">
        <v>2</v>
      </c>
      <c r="KI59" s="23" t="s">
        <v>11</v>
      </c>
      <c r="KJ59" s="23" t="s">
        <v>3</v>
      </c>
      <c r="KK59" s="23" t="s">
        <v>19</v>
      </c>
      <c r="KL59" s="23" t="s">
        <v>12</v>
      </c>
      <c r="KM59" s="23" t="s">
        <v>7</v>
      </c>
      <c r="KN59" s="23" t="s">
        <v>14</v>
      </c>
      <c r="KO59" s="23" t="s">
        <v>14</v>
      </c>
      <c r="KP59" s="23" t="s">
        <v>15</v>
      </c>
      <c r="KQ59" s="23" t="s">
        <v>3</v>
      </c>
      <c r="KR59" s="23" t="s">
        <v>13</v>
      </c>
      <c r="KS59" s="23" t="s">
        <v>9</v>
      </c>
      <c r="KT59" s="23" t="s">
        <v>3</v>
      </c>
      <c r="KU59" s="23" t="s">
        <v>16</v>
      </c>
      <c r="KV59" s="23" t="s">
        <v>6</v>
      </c>
      <c r="KW59" s="23" t="s">
        <v>3</v>
      </c>
      <c r="KX59" s="23" t="s">
        <v>10</v>
      </c>
      <c r="KY59" s="23" t="s">
        <v>3</v>
      </c>
      <c r="KZ59" s="23" t="s">
        <v>1</v>
      </c>
      <c r="LA59" s="23" t="s">
        <v>11</v>
      </c>
      <c r="LB59" s="23" t="s">
        <v>1</v>
      </c>
      <c r="LC59" s="23" t="s">
        <v>7</v>
      </c>
      <c r="LD59" s="23" t="s">
        <v>14</v>
      </c>
      <c r="LE59" s="23" t="s">
        <v>15</v>
      </c>
      <c r="LF59" s="23" t="s">
        <v>13</v>
      </c>
      <c r="LG59" s="23" t="s">
        <v>14</v>
      </c>
      <c r="LH59" s="23" t="s">
        <v>19</v>
      </c>
      <c r="LI59" s="23" t="s">
        <v>16</v>
      </c>
      <c r="LJ59" s="23" t="s">
        <v>13</v>
      </c>
      <c r="LK59" s="23" t="s">
        <v>6</v>
      </c>
      <c r="LL59" s="23" t="s">
        <v>18</v>
      </c>
      <c r="LM59" s="23" t="s">
        <v>5</v>
      </c>
      <c r="LN59" s="23" t="s">
        <v>3</v>
      </c>
      <c r="LO59" s="23" t="s">
        <v>1</v>
      </c>
      <c r="LP59" s="23" t="s">
        <v>10</v>
      </c>
      <c r="LQ59" s="23" t="s">
        <v>3</v>
      </c>
      <c r="LR59" s="23" t="s">
        <v>16</v>
      </c>
      <c r="LS59" s="23" t="s">
        <v>2</v>
      </c>
      <c r="LT59" s="23" t="s">
        <v>3</v>
      </c>
      <c r="LU59" s="23" t="s">
        <v>14</v>
      </c>
      <c r="LV59" s="23" t="s">
        <v>13</v>
      </c>
      <c r="LW59" s="23" t="s">
        <v>6</v>
      </c>
      <c r="LX59" s="23" t="s">
        <v>19</v>
      </c>
      <c r="LY59" s="23" t="s">
        <v>1</v>
      </c>
      <c r="LZ59" s="23" t="s">
        <v>9</v>
      </c>
      <c r="MA59" s="23" t="s">
        <v>11</v>
      </c>
      <c r="MB59" s="23" t="s">
        <v>4</v>
      </c>
      <c r="MC59" s="23" t="s">
        <v>13</v>
      </c>
      <c r="MD59" s="23" t="s">
        <v>4</v>
      </c>
      <c r="ME59" s="23" t="s">
        <v>17</v>
      </c>
      <c r="MF59" s="23" t="s">
        <v>18</v>
      </c>
      <c r="MG59" s="23" t="s">
        <v>7</v>
      </c>
      <c r="MH59" s="23" t="s">
        <v>3</v>
      </c>
      <c r="MI59" s="23" t="s">
        <v>11</v>
      </c>
      <c r="MJ59" s="23" t="s">
        <v>11</v>
      </c>
      <c r="MK59" s="23" t="s">
        <v>3</v>
      </c>
      <c r="ML59" s="23" t="s">
        <v>13</v>
      </c>
      <c r="MM59" s="23" t="s">
        <v>19</v>
      </c>
      <c r="MN59" s="23" t="s">
        <v>3</v>
      </c>
      <c r="MO59" s="23" t="s">
        <v>7</v>
      </c>
      <c r="MP59" s="23" t="s">
        <v>3</v>
      </c>
      <c r="MQ59" s="23" t="s">
        <v>3</v>
      </c>
      <c r="MR59" s="23" t="s">
        <v>15</v>
      </c>
      <c r="MS59" s="23" t="s">
        <v>12</v>
      </c>
      <c r="MT59" s="23" t="s">
        <v>3</v>
      </c>
      <c r="MU59" s="23" t="s">
        <v>16</v>
      </c>
      <c r="MV59" s="28" t="s">
        <v>0</v>
      </c>
      <c r="MW59" s="23" t="s">
        <v>8</v>
      </c>
      <c r="MX59" s="23" t="s">
        <v>11</v>
      </c>
      <c r="MY59" s="23" t="s">
        <v>3</v>
      </c>
      <c r="MZ59" s="23" t="s">
        <v>11</v>
      </c>
      <c r="NA59" s="23" t="s">
        <v>10</v>
      </c>
      <c r="NB59" s="23" t="s">
        <v>2</v>
      </c>
      <c r="NC59" s="23" t="s">
        <v>1</v>
      </c>
      <c r="ND59" s="23" t="s">
        <v>1</v>
      </c>
      <c r="NE59" s="23" t="s">
        <v>7</v>
      </c>
      <c r="NF59" s="23" t="s">
        <v>7</v>
      </c>
      <c r="NG59" s="23" t="s">
        <v>7</v>
      </c>
      <c r="NH59" s="23" t="s">
        <v>5</v>
      </c>
      <c r="NI59" s="23" t="s">
        <v>5</v>
      </c>
      <c r="NJ59" s="23" t="s">
        <v>15</v>
      </c>
      <c r="NK59" s="23" t="s">
        <v>5</v>
      </c>
      <c r="NL59" s="23" t="s">
        <v>15</v>
      </c>
      <c r="NM59" s="23" t="s">
        <v>3</v>
      </c>
      <c r="NN59" s="23" t="s">
        <v>13</v>
      </c>
      <c r="NO59" s="23" t="s">
        <v>11</v>
      </c>
      <c r="NP59" s="23" t="s">
        <v>15</v>
      </c>
      <c r="NQ59" s="23" t="s">
        <v>2</v>
      </c>
      <c r="NR59" s="23" t="s">
        <v>12</v>
      </c>
      <c r="NS59" s="23" t="s">
        <v>3</v>
      </c>
      <c r="NT59" s="23" t="s">
        <v>1</v>
      </c>
      <c r="NU59" s="23" t="s">
        <v>4</v>
      </c>
      <c r="NV59" s="23" t="s">
        <v>3</v>
      </c>
      <c r="NW59" s="23" t="s">
        <v>7</v>
      </c>
      <c r="NX59" s="23" t="s">
        <v>3</v>
      </c>
      <c r="NY59" s="23" t="s">
        <v>10</v>
      </c>
      <c r="NZ59" s="23" t="s">
        <v>18</v>
      </c>
      <c r="OA59" s="23" t="s">
        <v>13</v>
      </c>
      <c r="OB59" s="23" t="s">
        <v>7</v>
      </c>
      <c r="OC59" s="23" t="s">
        <v>14</v>
      </c>
      <c r="OD59" s="23" t="s">
        <v>3</v>
      </c>
      <c r="OE59" s="23" t="s">
        <v>13</v>
      </c>
      <c r="OF59" s="23" t="s">
        <v>4</v>
      </c>
      <c r="OG59" s="23" t="s">
        <v>4</v>
      </c>
      <c r="OH59" s="23" t="s">
        <v>13</v>
      </c>
      <c r="OI59" s="23" t="s">
        <v>3</v>
      </c>
      <c r="OJ59" s="23" t="s">
        <v>14</v>
      </c>
      <c r="OK59" s="23" t="s">
        <v>15</v>
      </c>
      <c r="OL59" s="23" t="s">
        <v>11</v>
      </c>
      <c r="OM59" s="23" t="s">
        <v>11</v>
      </c>
      <c r="ON59" s="23" t="s">
        <v>4</v>
      </c>
      <c r="OO59" s="23" t="s">
        <v>7</v>
      </c>
      <c r="OP59" s="23" t="s">
        <v>2</v>
      </c>
      <c r="OQ59" s="23" t="s">
        <v>7</v>
      </c>
      <c r="OR59" s="23" t="s">
        <v>11</v>
      </c>
      <c r="OS59" s="23" t="s">
        <v>9</v>
      </c>
      <c r="OT59" s="23" t="s">
        <v>11</v>
      </c>
      <c r="OU59" s="23" t="s">
        <v>9</v>
      </c>
      <c r="OV59" s="23" t="s">
        <v>9</v>
      </c>
      <c r="OW59" s="23" t="s">
        <v>16</v>
      </c>
      <c r="OX59" s="23" t="s">
        <v>14</v>
      </c>
      <c r="OY59" s="23" t="s">
        <v>15</v>
      </c>
      <c r="OZ59" s="23" t="s">
        <v>15</v>
      </c>
      <c r="PA59" s="23" t="s">
        <v>2</v>
      </c>
      <c r="PB59" s="23" t="s">
        <v>6</v>
      </c>
      <c r="PC59" s="23" t="s">
        <v>11</v>
      </c>
      <c r="PD59" s="23" t="s">
        <v>11</v>
      </c>
      <c r="PE59" s="23" t="s">
        <v>3</v>
      </c>
      <c r="PF59" s="23" t="s">
        <v>18</v>
      </c>
      <c r="PG59" s="23" t="s">
        <v>19</v>
      </c>
      <c r="PH59" s="23" t="s">
        <v>19</v>
      </c>
      <c r="PI59" s="23" t="s">
        <v>19</v>
      </c>
      <c r="PJ59" s="23" t="s">
        <v>16</v>
      </c>
      <c r="PK59" s="23" t="s">
        <v>3</v>
      </c>
      <c r="PL59" s="23" t="s">
        <v>11</v>
      </c>
      <c r="PM59" s="23" t="s">
        <v>10</v>
      </c>
      <c r="PN59" s="23" t="s">
        <v>3</v>
      </c>
      <c r="PO59" s="23" t="s">
        <v>4</v>
      </c>
      <c r="PP59" s="23" t="s">
        <v>14</v>
      </c>
      <c r="PQ59" s="23" t="s">
        <v>15</v>
      </c>
      <c r="PR59" s="23" t="s">
        <v>13</v>
      </c>
      <c r="PS59" s="23" t="s">
        <v>8</v>
      </c>
      <c r="PT59" s="23" t="s">
        <v>6</v>
      </c>
      <c r="PU59" s="23" t="s">
        <v>13</v>
      </c>
      <c r="PV59" s="23" t="s">
        <v>16</v>
      </c>
      <c r="PW59" s="23" t="s">
        <v>17</v>
      </c>
      <c r="PX59" s="23" t="s">
        <v>3</v>
      </c>
      <c r="PY59" s="23" t="s">
        <v>19</v>
      </c>
      <c r="PZ59" s="23" t="s">
        <v>16</v>
      </c>
      <c r="QA59" s="23" t="s">
        <v>17</v>
      </c>
      <c r="QB59" s="23" t="s">
        <v>0</v>
      </c>
      <c r="QC59" s="23" t="s">
        <v>0</v>
      </c>
      <c r="QD59" s="23" t="s">
        <v>7</v>
      </c>
      <c r="QE59" s="23" t="s">
        <v>7</v>
      </c>
      <c r="QF59" s="23" t="s">
        <v>7</v>
      </c>
      <c r="QG59" s="23" t="s">
        <v>5</v>
      </c>
      <c r="QH59" s="23" t="s">
        <v>2</v>
      </c>
      <c r="QI59" s="23" t="s">
        <v>5</v>
      </c>
      <c r="QJ59" s="23" t="s">
        <v>3</v>
      </c>
      <c r="QK59" s="23" t="s">
        <v>15</v>
      </c>
      <c r="QL59" s="23" t="s">
        <v>7</v>
      </c>
      <c r="QM59" s="23" t="s">
        <v>3</v>
      </c>
      <c r="QN59" s="23" t="s">
        <v>16</v>
      </c>
      <c r="QO59" s="23" t="s">
        <v>14</v>
      </c>
      <c r="QP59" s="23" t="s">
        <v>3</v>
      </c>
      <c r="QQ59" s="23" t="s">
        <v>6</v>
      </c>
      <c r="QR59" s="23" t="s">
        <v>14</v>
      </c>
      <c r="QS59" s="23" t="s">
        <v>1</v>
      </c>
      <c r="QT59" s="23" t="s">
        <v>4</v>
      </c>
      <c r="QU59" s="23" t="s">
        <v>3</v>
      </c>
      <c r="QV59" s="23" t="s">
        <v>5</v>
      </c>
      <c r="QW59" s="23" t="s">
        <v>18</v>
      </c>
      <c r="QX59" s="23" t="s">
        <v>18</v>
      </c>
      <c r="QY59" s="23" t="s">
        <v>1</v>
      </c>
      <c r="QZ59" s="23" t="s">
        <v>9</v>
      </c>
      <c r="RA59" s="23" t="s">
        <v>3</v>
      </c>
      <c r="RB59" s="23" t="s">
        <v>19</v>
      </c>
      <c r="RC59" s="23" t="s">
        <v>4</v>
      </c>
      <c r="RD59" s="23" t="s">
        <v>13</v>
      </c>
      <c r="RE59" s="23" t="s">
        <v>3</v>
      </c>
      <c r="RF59" s="23" t="s">
        <v>18</v>
      </c>
      <c r="RG59" s="23" t="s">
        <v>9</v>
      </c>
      <c r="RH59" s="23" t="s">
        <v>3</v>
      </c>
      <c r="RI59" s="23" t="s">
        <v>19</v>
      </c>
      <c r="RJ59" s="23" t="s">
        <v>6</v>
      </c>
      <c r="RK59" s="23" t="s">
        <v>3</v>
      </c>
      <c r="RL59" s="23" t="s">
        <v>11</v>
      </c>
      <c r="RM59" s="23" t="s">
        <v>6</v>
      </c>
      <c r="RN59" s="23" t="s">
        <v>14</v>
      </c>
      <c r="RO59" s="23" t="s">
        <v>9</v>
      </c>
      <c r="RP59" s="23" t="s">
        <v>14</v>
      </c>
      <c r="RQ59" s="23" t="s">
        <v>10</v>
      </c>
      <c r="RR59" s="23" t="s">
        <v>16</v>
      </c>
      <c r="RS59" s="23" t="s">
        <v>5</v>
      </c>
      <c r="RT59" s="23" t="s">
        <v>19</v>
      </c>
      <c r="RU59" s="23" t="s">
        <v>5</v>
      </c>
      <c r="RV59" s="23" t="s">
        <v>14</v>
      </c>
      <c r="RW59" s="23" t="s">
        <v>15</v>
      </c>
      <c r="RX59" s="23" t="s">
        <v>16</v>
      </c>
      <c r="RY59" s="23" t="s">
        <v>14</v>
      </c>
      <c r="RZ59" s="23" t="s">
        <v>13</v>
      </c>
      <c r="SA59" s="23" t="s">
        <v>19</v>
      </c>
      <c r="SB59" s="23" t="s">
        <v>11</v>
      </c>
      <c r="SC59" s="23" t="s">
        <v>6</v>
      </c>
      <c r="SD59" s="23" t="s">
        <v>14</v>
      </c>
      <c r="SE59" s="23" t="s">
        <v>9</v>
      </c>
      <c r="SF59" s="23" t="s">
        <v>7</v>
      </c>
      <c r="SG59" s="23" t="s">
        <v>8</v>
      </c>
      <c r="SH59" s="23" t="s">
        <v>12</v>
      </c>
      <c r="SI59" s="23" t="s">
        <v>12</v>
      </c>
      <c r="SJ59" s="23" t="s">
        <v>12</v>
      </c>
      <c r="SK59" s="23" t="s">
        <v>7</v>
      </c>
      <c r="SL59" s="23" t="s">
        <v>19</v>
      </c>
      <c r="SM59" s="23" t="s">
        <v>18</v>
      </c>
      <c r="SN59" s="23" t="s">
        <v>19</v>
      </c>
      <c r="SO59" s="23" t="s">
        <v>7</v>
      </c>
      <c r="SP59" s="23" t="s">
        <v>9</v>
      </c>
      <c r="SQ59" s="23" t="s">
        <v>0</v>
      </c>
      <c r="SR59" s="23" t="s">
        <v>2</v>
      </c>
      <c r="SS59" s="23" t="s">
        <v>5</v>
      </c>
      <c r="ST59" s="23" t="s">
        <v>5</v>
      </c>
      <c r="SU59" s="23" t="s">
        <v>6</v>
      </c>
      <c r="SV59" s="23" t="s">
        <v>19</v>
      </c>
      <c r="SW59" s="23" t="s">
        <v>16</v>
      </c>
      <c r="SX59" s="23" t="s">
        <v>3</v>
      </c>
      <c r="SY59" s="23" t="s">
        <v>12</v>
      </c>
      <c r="SZ59" s="23" t="s">
        <v>11</v>
      </c>
      <c r="TA59" s="23" t="s">
        <v>0</v>
      </c>
      <c r="TB59" s="23" t="s">
        <v>10</v>
      </c>
      <c r="TC59" s="23" t="s">
        <v>3</v>
      </c>
      <c r="TD59" s="23" t="s">
        <v>14</v>
      </c>
      <c r="TE59" s="23" t="s">
        <v>13</v>
      </c>
      <c r="TF59" s="23" t="s">
        <v>0</v>
      </c>
      <c r="TG59" s="23" t="s">
        <v>2</v>
      </c>
      <c r="TH59" s="23" t="s">
        <v>11</v>
      </c>
      <c r="TI59" s="23" t="s">
        <v>17</v>
      </c>
      <c r="TJ59" s="23" t="s">
        <v>11</v>
      </c>
      <c r="TK59" s="23" t="s">
        <v>11</v>
      </c>
      <c r="TL59" s="23" t="s">
        <v>17</v>
      </c>
      <c r="TM59" s="23" t="s">
        <v>11</v>
      </c>
      <c r="TN59" s="23" t="s">
        <v>17</v>
      </c>
      <c r="TO59" s="23" t="s">
        <v>11</v>
      </c>
      <c r="TP59" s="23" t="s">
        <v>11</v>
      </c>
      <c r="TQ59" s="23" t="s">
        <v>9</v>
      </c>
      <c r="TR59" s="23" t="s">
        <v>2</v>
      </c>
      <c r="TS59" s="23" t="s">
        <v>9</v>
      </c>
      <c r="TT59" s="23" t="s">
        <v>5</v>
      </c>
      <c r="TU59" s="23" t="s">
        <v>6</v>
      </c>
      <c r="TV59" s="23" t="s">
        <v>19</v>
      </c>
      <c r="TW59" s="23" t="s">
        <v>2</v>
      </c>
      <c r="TX59" s="23" t="s">
        <v>3</v>
      </c>
      <c r="TY59" s="23" t="s">
        <v>9</v>
      </c>
      <c r="TZ59" s="23" t="s">
        <v>9</v>
      </c>
      <c r="UA59" s="23" t="s">
        <v>3</v>
      </c>
      <c r="UB59" s="23" t="s">
        <v>0</v>
      </c>
      <c r="UC59" s="23" t="s">
        <v>3</v>
      </c>
      <c r="UD59" s="23" t="s">
        <v>11</v>
      </c>
      <c r="UE59" s="23" t="s">
        <v>12</v>
      </c>
      <c r="UF59" s="23" t="s">
        <v>18</v>
      </c>
      <c r="UG59" s="23" t="s">
        <v>15</v>
      </c>
      <c r="UH59" s="23" t="s">
        <v>3</v>
      </c>
      <c r="UI59" s="23" t="s">
        <v>15</v>
      </c>
      <c r="UJ59" s="23" t="s">
        <v>18</v>
      </c>
      <c r="UK59" s="23" t="s">
        <v>3</v>
      </c>
      <c r="UL59" s="23" t="s">
        <v>19</v>
      </c>
      <c r="UM59" s="23" t="s">
        <v>19</v>
      </c>
      <c r="UN59" s="23" t="s">
        <v>13</v>
      </c>
      <c r="UO59" s="23" t="s">
        <v>3</v>
      </c>
      <c r="UP59" s="23" t="s">
        <v>5</v>
      </c>
      <c r="UQ59" s="23" t="s">
        <v>7</v>
      </c>
      <c r="UR59" s="23" t="s">
        <v>9</v>
      </c>
      <c r="US59" s="23" t="s">
        <v>5</v>
      </c>
      <c r="UT59" s="23" t="s">
        <v>16</v>
      </c>
      <c r="UU59" s="23" t="s">
        <v>1</v>
      </c>
      <c r="UV59" s="23" t="s">
        <v>3</v>
      </c>
      <c r="UW59" s="23" t="s">
        <v>10</v>
      </c>
      <c r="UX59" s="23" t="s">
        <v>7</v>
      </c>
      <c r="UY59" s="23" t="s">
        <v>3</v>
      </c>
      <c r="UZ59" s="23" t="s">
        <v>7</v>
      </c>
      <c r="VA59" s="23" t="s">
        <v>14</v>
      </c>
      <c r="VB59" s="23" t="s">
        <v>1</v>
      </c>
      <c r="VC59" s="23" t="s">
        <v>7</v>
      </c>
      <c r="VD59" s="23" t="s">
        <v>2</v>
      </c>
      <c r="VE59" s="23" t="s">
        <v>9</v>
      </c>
      <c r="VF59" s="23" t="s">
        <v>13</v>
      </c>
      <c r="VG59" s="23" t="s">
        <v>3</v>
      </c>
      <c r="VH59" s="23" t="s">
        <v>2</v>
      </c>
      <c r="VI59" s="23" t="s">
        <v>7</v>
      </c>
      <c r="VJ59" s="23" t="s">
        <v>3</v>
      </c>
      <c r="VK59" s="23" t="s">
        <v>11</v>
      </c>
      <c r="VL59" s="23" t="s">
        <v>10</v>
      </c>
      <c r="VM59" s="23" t="s">
        <v>6</v>
      </c>
      <c r="VN59" s="23" t="s">
        <v>19</v>
      </c>
      <c r="VO59" s="23" t="s">
        <v>7</v>
      </c>
      <c r="VP59" s="23" t="s">
        <v>3</v>
      </c>
      <c r="VQ59" s="23" t="s">
        <v>2</v>
      </c>
      <c r="VR59" s="23" t="s">
        <v>11</v>
      </c>
      <c r="VS59" s="23" t="s">
        <v>3</v>
      </c>
      <c r="VT59" s="23" t="s">
        <v>4</v>
      </c>
      <c r="VU59" s="23" t="s">
        <v>3</v>
      </c>
      <c r="VV59" s="23" t="s">
        <v>4</v>
      </c>
      <c r="VW59" s="23" t="s">
        <v>11</v>
      </c>
      <c r="VX59" s="23" t="s">
        <v>14</v>
      </c>
      <c r="VY59" s="23" t="s">
        <v>3</v>
      </c>
      <c r="VZ59" s="23" t="s">
        <v>4</v>
      </c>
      <c r="WA59" s="23" t="s">
        <v>3</v>
      </c>
      <c r="WB59" s="23" t="s">
        <v>11</v>
      </c>
      <c r="WC59" s="23" t="s">
        <v>16</v>
      </c>
      <c r="WD59" s="23" t="s">
        <v>14</v>
      </c>
      <c r="WE59" s="23" t="s">
        <v>1</v>
      </c>
      <c r="WF59" s="23" t="s">
        <v>10</v>
      </c>
      <c r="WG59" s="23" t="s">
        <v>3</v>
      </c>
      <c r="WH59" s="23" t="s">
        <v>19</v>
      </c>
      <c r="WI59" s="23" t="s">
        <v>16</v>
      </c>
      <c r="WJ59" s="23" t="s">
        <v>3</v>
      </c>
      <c r="WK59" s="23" t="s">
        <v>9</v>
      </c>
      <c r="WL59" s="23" t="s">
        <v>15</v>
      </c>
      <c r="WM59" s="23" t="s">
        <v>3</v>
      </c>
      <c r="WN59" s="23" t="s">
        <v>1</v>
      </c>
      <c r="WO59" s="23" t="s">
        <v>14</v>
      </c>
      <c r="WP59" s="23" t="s">
        <v>11</v>
      </c>
      <c r="WQ59" s="23" t="s">
        <v>4</v>
      </c>
      <c r="WR59" s="23" t="s">
        <v>18</v>
      </c>
      <c r="WS59" s="23" t="s">
        <v>19</v>
      </c>
      <c r="WT59" s="23" t="s">
        <v>15</v>
      </c>
      <c r="WU59" s="23" t="s">
        <v>3</v>
      </c>
      <c r="WV59" s="23" t="s">
        <v>15</v>
      </c>
      <c r="WW59" s="23" t="s">
        <v>1</v>
      </c>
      <c r="WX59" s="23" t="s">
        <v>3</v>
      </c>
      <c r="WY59" s="23" t="s">
        <v>11</v>
      </c>
      <c r="WZ59" s="23" t="s">
        <v>13</v>
      </c>
      <c r="XA59" s="23" t="s">
        <v>2</v>
      </c>
      <c r="XB59" s="23" t="s">
        <v>19</v>
      </c>
      <c r="XC59" s="23" t="s">
        <v>5</v>
      </c>
      <c r="XD59" s="23" t="s">
        <v>3</v>
      </c>
      <c r="XE59" s="23" t="s">
        <v>9</v>
      </c>
      <c r="XF59" s="23" t="s">
        <v>16</v>
      </c>
      <c r="XG59" s="23" t="s">
        <v>3</v>
      </c>
      <c r="XH59" s="23" t="s">
        <v>14</v>
      </c>
      <c r="XI59" s="23" t="s">
        <v>3</v>
      </c>
      <c r="XJ59" s="23" t="s">
        <v>1</v>
      </c>
      <c r="XK59" s="23" t="s">
        <v>4</v>
      </c>
      <c r="XL59" s="23" t="s">
        <v>11</v>
      </c>
      <c r="XM59" s="23" t="s">
        <v>4</v>
      </c>
      <c r="XN59" s="23" t="s">
        <v>0</v>
      </c>
      <c r="XO59" s="23" t="s">
        <v>15</v>
      </c>
      <c r="XP59" s="23" t="s">
        <v>1</v>
      </c>
      <c r="XQ59" s="23" t="s">
        <v>3</v>
      </c>
      <c r="XR59" s="23" t="s">
        <v>19</v>
      </c>
      <c r="XS59" s="23" t="s">
        <v>11</v>
      </c>
      <c r="XT59" s="23" t="s">
        <v>8</v>
      </c>
      <c r="XU59" s="23" t="s">
        <v>0</v>
      </c>
      <c r="XV59" s="23" t="s">
        <v>13</v>
      </c>
      <c r="XW59" s="23" t="s">
        <v>13</v>
      </c>
      <c r="XX59" s="23" t="s">
        <v>14</v>
      </c>
      <c r="XY59" s="23" t="s">
        <v>10</v>
      </c>
      <c r="XZ59" s="23" t="s">
        <v>19</v>
      </c>
      <c r="YA59" s="23" t="s">
        <v>16</v>
      </c>
      <c r="YB59" s="23" t="s">
        <v>12</v>
      </c>
      <c r="YC59" s="23" t="s">
        <v>3</v>
      </c>
      <c r="YD59" s="23" t="s">
        <v>11</v>
      </c>
      <c r="YE59" s="23" t="s">
        <v>3</v>
      </c>
      <c r="YF59" s="23" t="s">
        <v>8</v>
      </c>
      <c r="YG59" s="23" t="s">
        <v>18</v>
      </c>
      <c r="YH59" s="23" t="s">
        <v>7</v>
      </c>
      <c r="YI59" s="23" t="s">
        <v>3</v>
      </c>
      <c r="YJ59" s="23" t="s">
        <v>5</v>
      </c>
      <c r="YK59" s="23" t="s">
        <v>3</v>
      </c>
      <c r="YL59" s="23" t="s">
        <v>3</v>
      </c>
      <c r="YM59" s="23" t="s">
        <v>1</v>
      </c>
      <c r="YN59" s="23" t="s">
        <v>7</v>
      </c>
      <c r="YO59" s="23" t="s">
        <v>14</v>
      </c>
      <c r="YP59" s="23" t="s">
        <v>5</v>
      </c>
      <c r="YQ59" s="23" t="s">
        <v>5</v>
      </c>
      <c r="YR59" s="23" t="s">
        <v>5</v>
      </c>
      <c r="YS59" s="23" t="s">
        <v>9</v>
      </c>
      <c r="YT59" s="23" t="s">
        <v>7</v>
      </c>
      <c r="YU59" s="23" t="s">
        <v>13</v>
      </c>
      <c r="YV59" s="23" t="s">
        <v>19</v>
      </c>
      <c r="YW59" s="23" t="s">
        <v>11</v>
      </c>
      <c r="YX59" s="23" t="s">
        <v>17</v>
      </c>
      <c r="YY59" s="23" t="s">
        <v>4</v>
      </c>
      <c r="YZ59" s="23" t="s">
        <v>15</v>
      </c>
      <c r="ZA59" s="23" t="s">
        <v>6</v>
      </c>
      <c r="ZB59" s="23" t="s">
        <v>7</v>
      </c>
      <c r="ZC59" s="23" t="s">
        <v>12</v>
      </c>
      <c r="ZD59" s="23" t="s">
        <v>2</v>
      </c>
      <c r="ZE59" s="23" t="s">
        <v>15</v>
      </c>
      <c r="ZF59" s="23" t="s">
        <v>12</v>
      </c>
      <c r="ZG59" s="23" t="s">
        <v>2</v>
      </c>
      <c r="ZH59" s="23" t="s">
        <v>15</v>
      </c>
      <c r="ZI59" s="23" t="s">
        <v>5</v>
      </c>
      <c r="ZJ59" s="23" t="s">
        <v>8</v>
      </c>
      <c r="ZK59" s="23" t="s">
        <v>5</v>
      </c>
      <c r="ZL59" s="23" t="s">
        <v>7</v>
      </c>
      <c r="ZM59" s="23" t="s">
        <v>11</v>
      </c>
      <c r="ZN59" s="23" t="s">
        <v>13</v>
      </c>
      <c r="ZO59" s="23" t="s">
        <v>4</v>
      </c>
      <c r="ZP59" s="23" t="s">
        <v>10</v>
      </c>
      <c r="ZQ59" s="23" t="s">
        <v>1</v>
      </c>
      <c r="ZR59" s="23" t="s">
        <v>15</v>
      </c>
      <c r="ZS59" s="23" t="s">
        <v>15</v>
      </c>
      <c r="ZT59" s="23" t="s">
        <v>17</v>
      </c>
      <c r="ZU59" s="23" t="s">
        <v>6</v>
      </c>
      <c r="ZV59" s="23" t="s">
        <v>2</v>
      </c>
      <c r="ZW59" s="23" t="s">
        <v>3</v>
      </c>
      <c r="ZX59" s="23" t="s">
        <v>8</v>
      </c>
      <c r="ZY59" s="23" t="s">
        <v>1</v>
      </c>
      <c r="ZZ59" s="23" t="s">
        <v>5</v>
      </c>
      <c r="AAA59" s="23" t="s">
        <v>4</v>
      </c>
      <c r="AAB59" s="23" t="s">
        <v>19</v>
      </c>
      <c r="AAC59" s="23" t="s">
        <v>8</v>
      </c>
      <c r="AAD59" s="23" t="s">
        <v>10</v>
      </c>
      <c r="AAE59" s="23" t="s">
        <v>3</v>
      </c>
      <c r="AAF59" s="23" t="s">
        <v>11</v>
      </c>
      <c r="AAG59" s="23" t="s">
        <v>1</v>
      </c>
      <c r="AAH59" s="23" t="s">
        <v>10</v>
      </c>
      <c r="AAI59" s="23" t="s">
        <v>2</v>
      </c>
      <c r="AAJ59" s="23" t="s">
        <v>7</v>
      </c>
      <c r="AAK59" s="23" t="s">
        <v>16</v>
      </c>
      <c r="AAL59" s="23" t="s">
        <v>7</v>
      </c>
      <c r="AAM59" s="23" t="s">
        <v>6</v>
      </c>
      <c r="AAN59" s="23" t="s">
        <v>0</v>
      </c>
      <c r="AAO59" s="23" t="s">
        <v>7</v>
      </c>
      <c r="AAP59" s="23" t="s">
        <v>16</v>
      </c>
      <c r="AAQ59" s="32"/>
    </row>
    <row r="60" spans="1:719" x14ac:dyDescent="0.3">
      <c r="A60" s="31" t="s">
        <v>138</v>
      </c>
      <c r="B60" s="23" t="s">
        <v>14</v>
      </c>
      <c r="C60" s="23" t="s">
        <v>14</v>
      </c>
      <c r="D60" s="23" t="s">
        <v>7</v>
      </c>
      <c r="E60" s="23" t="s">
        <v>7</v>
      </c>
      <c r="F60" s="23" t="s">
        <v>11</v>
      </c>
      <c r="G60" s="23" t="s">
        <v>10</v>
      </c>
      <c r="H60" s="23" t="s">
        <v>4</v>
      </c>
      <c r="I60" s="23" t="s">
        <v>13</v>
      </c>
      <c r="J60" s="23" t="s">
        <v>16</v>
      </c>
      <c r="K60" s="23" t="s">
        <v>4</v>
      </c>
      <c r="L60" s="23" t="s">
        <v>14</v>
      </c>
      <c r="M60" s="23" t="s">
        <v>4</v>
      </c>
      <c r="N60" s="23" t="s">
        <v>0</v>
      </c>
      <c r="O60" s="23" t="s">
        <v>3</v>
      </c>
      <c r="P60" s="23" t="s">
        <v>15</v>
      </c>
      <c r="Q60" s="23" t="s">
        <v>4</v>
      </c>
      <c r="R60" s="23" t="s">
        <v>14</v>
      </c>
      <c r="S60" s="23" t="s">
        <v>13</v>
      </c>
      <c r="T60" s="23" t="s">
        <v>3</v>
      </c>
      <c r="U60" s="23" t="s">
        <v>9</v>
      </c>
      <c r="V60" s="23" t="s">
        <v>14</v>
      </c>
      <c r="W60" s="23" t="s">
        <v>14</v>
      </c>
      <c r="X60" s="23" t="s">
        <v>5</v>
      </c>
      <c r="Y60" s="23" t="s">
        <v>15</v>
      </c>
      <c r="Z60" s="23" t="s">
        <v>18</v>
      </c>
      <c r="AA60" s="23" t="s">
        <v>4</v>
      </c>
      <c r="AB60" s="23" t="s">
        <v>13</v>
      </c>
      <c r="AC60" s="23" t="s">
        <v>3</v>
      </c>
      <c r="AD60" s="23" t="s">
        <v>19</v>
      </c>
      <c r="AE60" s="23" t="s">
        <v>3</v>
      </c>
      <c r="AF60" s="23" t="s">
        <v>5</v>
      </c>
      <c r="AG60" s="23" t="s">
        <v>2</v>
      </c>
      <c r="AH60" s="23" t="s">
        <v>15</v>
      </c>
      <c r="AI60" s="23" t="s">
        <v>2</v>
      </c>
      <c r="AJ60" s="23" t="s">
        <v>0</v>
      </c>
      <c r="AK60" s="23" t="s">
        <v>13</v>
      </c>
      <c r="AL60" s="23" t="s">
        <v>13</v>
      </c>
      <c r="AM60" s="23" t="s">
        <v>3</v>
      </c>
      <c r="AN60" s="23" t="s">
        <v>3</v>
      </c>
      <c r="AO60" s="23" t="s">
        <v>18</v>
      </c>
      <c r="AP60" s="23" t="s">
        <v>9</v>
      </c>
      <c r="AQ60" s="23" t="s">
        <v>15</v>
      </c>
      <c r="AR60" s="23" t="s">
        <v>4</v>
      </c>
      <c r="AS60" s="23" t="s">
        <v>15</v>
      </c>
      <c r="AT60" s="23" t="s">
        <v>10</v>
      </c>
      <c r="AU60" s="23" t="s">
        <v>16</v>
      </c>
      <c r="AV60" s="23" t="s">
        <v>16</v>
      </c>
      <c r="AW60" s="23" t="s">
        <v>11</v>
      </c>
      <c r="AX60" s="23" t="s">
        <v>17</v>
      </c>
      <c r="AY60" s="23" t="s">
        <v>11</v>
      </c>
      <c r="AZ60" s="23" t="s">
        <v>0</v>
      </c>
      <c r="BA60" s="23" t="s">
        <v>2</v>
      </c>
      <c r="BB60" s="23" t="s">
        <v>3</v>
      </c>
      <c r="BC60" s="23" t="s">
        <v>5</v>
      </c>
      <c r="BD60" s="23" t="s">
        <v>4</v>
      </c>
      <c r="BE60" s="23" t="s">
        <v>7</v>
      </c>
      <c r="BF60" s="23" t="s">
        <v>2</v>
      </c>
      <c r="BG60" s="23" t="s">
        <v>17</v>
      </c>
      <c r="BH60" s="23" t="s">
        <v>7</v>
      </c>
      <c r="BI60" s="23" t="s">
        <v>14</v>
      </c>
      <c r="BJ60" s="23" t="s">
        <v>7</v>
      </c>
      <c r="BK60" s="23" t="s">
        <v>13</v>
      </c>
      <c r="BL60" s="23" t="s">
        <v>0</v>
      </c>
      <c r="BM60" s="23" t="s">
        <v>19</v>
      </c>
      <c r="BN60" s="23" t="s">
        <v>11</v>
      </c>
      <c r="BO60" s="23" t="s">
        <v>11</v>
      </c>
      <c r="BP60" s="23" t="s">
        <v>3</v>
      </c>
      <c r="BQ60" s="23" t="s">
        <v>10</v>
      </c>
      <c r="BR60" s="23" t="s">
        <v>12</v>
      </c>
      <c r="BS60" s="23" t="s">
        <v>5</v>
      </c>
      <c r="BT60" s="23" t="s">
        <v>2</v>
      </c>
      <c r="BU60" s="23" t="s">
        <v>8</v>
      </c>
      <c r="BV60" s="23" t="s">
        <v>3</v>
      </c>
      <c r="BW60" s="23" t="s">
        <v>7</v>
      </c>
      <c r="BX60" s="23" t="s">
        <v>8</v>
      </c>
      <c r="BY60" s="23" t="s">
        <v>11</v>
      </c>
      <c r="BZ60" s="23" t="s">
        <v>4</v>
      </c>
      <c r="CA60" s="23" t="s">
        <v>3</v>
      </c>
      <c r="CB60" s="23" t="s">
        <v>19</v>
      </c>
      <c r="CC60" s="23" t="s">
        <v>7</v>
      </c>
      <c r="CD60" s="23" t="s">
        <v>1</v>
      </c>
      <c r="CE60" s="23" t="s">
        <v>5</v>
      </c>
      <c r="CF60" s="23" t="s">
        <v>15</v>
      </c>
      <c r="CG60" s="23" t="s">
        <v>9</v>
      </c>
      <c r="CH60" s="23" t="s">
        <v>18</v>
      </c>
      <c r="CI60" s="23" t="s">
        <v>6</v>
      </c>
      <c r="CJ60" s="23" t="s">
        <v>3</v>
      </c>
      <c r="CK60" s="23" t="s">
        <v>12</v>
      </c>
      <c r="CL60" s="23" t="s">
        <v>6</v>
      </c>
      <c r="CM60" s="23" t="s">
        <v>7</v>
      </c>
      <c r="CN60" s="23" t="s">
        <v>3</v>
      </c>
      <c r="CO60" s="23" t="s">
        <v>3</v>
      </c>
      <c r="CP60" s="23" t="s">
        <v>19</v>
      </c>
      <c r="CQ60" s="23" t="s">
        <v>15</v>
      </c>
      <c r="CR60" s="23" t="s">
        <v>1</v>
      </c>
      <c r="CS60" s="23" t="s">
        <v>5</v>
      </c>
      <c r="CT60" s="28" t="s">
        <v>0</v>
      </c>
      <c r="CU60" s="23" t="s">
        <v>6</v>
      </c>
      <c r="CV60" s="23" t="s">
        <v>6</v>
      </c>
      <c r="CW60" s="23" t="s">
        <v>18</v>
      </c>
      <c r="CX60" s="23" t="s">
        <v>10</v>
      </c>
      <c r="CY60" s="23" t="s">
        <v>11</v>
      </c>
      <c r="CZ60" s="23" t="s">
        <v>14</v>
      </c>
      <c r="DA60" s="23" t="s">
        <v>14</v>
      </c>
      <c r="DB60" s="23" t="s">
        <v>13</v>
      </c>
      <c r="DC60" s="23" t="s">
        <v>0</v>
      </c>
      <c r="DD60" s="23" t="s">
        <v>17</v>
      </c>
      <c r="DE60" s="23" t="s">
        <v>14</v>
      </c>
      <c r="DF60" s="23" t="s">
        <v>7</v>
      </c>
      <c r="DG60" s="23" t="s">
        <v>11</v>
      </c>
      <c r="DH60" s="23" t="s">
        <v>13</v>
      </c>
      <c r="DI60" s="23" t="s">
        <v>6</v>
      </c>
      <c r="DJ60" s="23" t="s">
        <v>3</v>
      </c>
      <c r="DK60" s="23" t="s">
        <v>12</v>
      </c>
      <c r="DL60" s="23" t="s">
        <v>13</v>
      </c>
      <c r="DM60" s="23" t="s">
        <v>1</v>
      </c>
      <c r="DN60" s="23" t="s">
        <v>7</v>
      </c>
      <c r="DO60" s="23" t="s">
        <v>4</v>
      </c>
      <c r="DP60" s="23" t="s">
        <v>4</v>
      </c>
      <c r="DQ60" s="23" t="s">
        <v>3</v>
      </c>
      <c r="DR60" s="23" t="s">
        <v>11</v>
      </c>
      <c r="DS60" s="23" t="s">
        <v>11</v>
      </c>
      <c r="DT60" s="23" t="s">
        <v>3</v>
      </c>
      <c r="DU60" s="23" t="s">
        <v>13</v>
      </c>
      <c r="DV60" s="23" t="s">
        <v>7</v>
      </c>
      <c r="DW60" s="23" t="s">
        <v>15</v>
      </c>
      <c r="DX60" s="23" t="s">
        <v>8</v>
      </c>
      <c r="DY60" s="23" t="s">
        <v>8</v>
      </c>
      <c r="DZ60" s="23" t="s">
        <v>15</v>
      </c>
      <c r="EA60" s="23" t="s">
        <v>11</v>
      </c>
      <c r="EB60" s="23" t="s">
        <v>3</v>
      </c>
      <c r="EC60" s="23" t="s">
        <v>14</v>
      </c>
      <c r="ED60" s="23" t="s">
        <v>3</v>
      </c>
      <c r="EE60" s="23" t="s">
        <v>16</v>
      </c>
      <c r="EF60" s="23" t="s">
        <v>10</v>
      </c>
      <c r="EG60" s="23" t="s">
        <v>3</v>
      </c>
      <c r="EH60" s="23" t="s">
        <v>14</v>
      </c>
      <c r="EI60" s="23" t="s">
        <v>11</v>
      </c>
      <c r="EJ60" s="23" t="s">
        <v>19</v>
      </c>
      <c r="EK60" s="23" t="s">
        <v>4</v>
      </c>
      <c r="EL60" s="23" t="s">
        <v>14</v>
      </c>
      <c r="EM60" s="23" t="s">
        <v>11</v>
      </c>
      <c r="EN60" s="23" t="s">
        <v>8</v>
      </c>
      <c r="EO60" s="23" t="s">
        <v>14</v>
      </c>
      <c r="EP60" s="23" t="s">
        <v>4</v>
      </c>
      <c r="EQ60" s="23" t="s">
        <v>9</v>
      </c>
      <c r="ER60" s="23" t="s">
        <v>18</v>
      </c>
      <c r="ES60" s="23" t="s">
        <v>2</v>
      </c>
      <c r="ET60" s="23" t="s">
        <v>18</v>
      </c>
      <c r="EU60" s="23" t="s">
        <v>10</v>
      </c>
      <c r="EV60" s="23" t="s">
        <v>0</v>
      </c>
      <c r="EW60" s="23" t="s">
        <v>12</v>
      </c>
      <c r="EX60" s="23" t="s">
        <v>4</v>
      </c>
      <c r="EY60" s="23" t="s">
        <v>2</v>
      </c>
      <c r="EZ60" s="23" t="s">
        <v>2</v>
      </c>
      <c r="FA60" s="23" t="s">
        <v>16</v>
      </c>
      <c r="FB60" s="23" t="s">
        <v>7</v>
      </c>
      <c r="FC60" s="23" t="s">
        <v>6</v>
      </c>
      <c r="FD60" s="23" t="s">
        <v>5</v>
      </c>
      <c r="FE60" s="23" t="s">
        <v>9</v>
      </c>
      <c r="FF60" s="23" t="s">
        <v>6</v>
      </c>
      <c r="FG60" s="23" t="s">
        <v>2</v>
      </c>
      <c r="FH60" s="23" t="s">
        <v>5</v>
      </c>
      <c r="FI60" s="23" t="s">
        <v>16</v>
      </c>
      <c r="FJ60" s="23" t="s">
        <v>4</v>
      </c>
      <c r="FK60" s="23" t="s">
        <v>11</v>
      </c>
      <c r="FL60" s="23" t="s">
        <v>5</v>
      </c>
      <c r="FM60" s="23" t="s">
        <v>3</v>
      </c>
      <c r="FN60" s="23" t="s">
        <v>5</v>
      </c>
      <c r="FO60" s="23" t="s">
        <v>5</v>
      </c>
      <c r="FP60" s="23" t="s">
        <v>12</v>
      </c>
      <c r="FQ60" s="23" t="s">
        <v>7</v>
      </c>
      <c r="FR60" s="23" t="s">
        <v>13</v>
      </c>
      <c r="FS60" s="23" t="s">
        <v>11</v>
      </c>
      <c r="FT60" s="23" t="s">
        <v>1</v>
      </c>
      <c r="FU60" s="23" t="s">
        <v>10</v>
      </c>
      <c r="FV60" s="23" t="s">
        <v>14</v>
      </c>
      <c r="FW60" s="23" t="s">
        <v>2</v>
      </c>
      <c r="FX60" s="23" t="s">
        <v>7</v>
      </c>
      <c r="FY60" s="23" t="s">
        <v>16</v>
      </c>
      <c r="FZ60" s="23" t="s">
        <v>3</v>
      </c>
      <c r="GA60" s="23" t="s">
        <v>7</v>
      </c>
      <c r="GB60" s="23" t="s">
        <v>5</v>
      </c>
      <c r="GC60" s="23" t="s">
        <v>12</v>
      </c>
      <c r="GD60" s="23" t="s">
        <v>11</v>
      </c>
      <c r="GE60" s="23" t="s">
        <v>6</v>
      </c>
      <c r="GF60" s="23" t="s">
        <v>3</v>
      </c>
      <c r="GG60" s="23" t="s">
        <v>16</v>
      </c>
      <c r="GH60" s="23" t="s">
        <v>3</v>
      </c>
      <c r="GI60" s="23" t="s">
        <v>7</v>
      </c>
      <c r="GJ60" s="23" t="s">
        <v>3</v>
      </c>
      <c r="GK60" s="23" t="s">
        <v>11</v>
      </c>
      <c r="GL60" s="23" t="s">
        <v>7</v>
      </c>
      <c r="GM60" s="23" t="s">
        <v>15</v>
      </c>
      <c r="GN60" s="23" t="s">
        <v>5</v>
      </c>
      <c r="GO60" s="23" t="s">
        <v>7</v>
      </c>
      <c r="GP60" s="23" t="s">
        <v>11</v>
      </c>
      <c r="GQ60" s="23" t="s">
        <v>7</v>
      </c>
      <c r="GR60" s="23" t="s">
        <v>4</v>
      </c>
      <c r="GS60" s="23" t="s">
        <v>13</v>
      </c>
      <c r="GT60" s="23" t="s">
        <v>3</v>
      </c>
      <c r="GU60" s="23" t="s">
        <v>4</v>
      </c>
      <c r="GV60" s="23" t="s">
        <v>17</v>
      </c>
      <c r="GW60" s="23" t="s">
        <v>7</v>
      </c>
      <c r="GX60" s="23" t="s">
        <v>7</v>
      </c>
      <c r="GY60" s="23" t="s">
        <v>3</v>
      </c>
      <c r="GZ60" s="23" t="s">
        <v>9</v>
      </c>
      <c r="HA60" s="23" t="s">
        <v>5</v>
      </c>
      <c r="HB60" s="23" t="s">
        <v>9</v>
      </c>
      <c r="HC60" s="23" t="s">
        <v>15</v>
      </c>
      <c r="HD60" s="23" t="s">
        <v>1</v>
      </c>
      <c r="HE60" s="23" t="s">
        <v>3</v>
      </c>
      <c r="HF60" s="23" t="s">
        <v>16</v>
      </c>
      <c r="HG60" s="23" t="s">
        <v>5</v>
      </c>
      <c r="HH60" s="23" t="s">
        <v>3</v>
      </c>
      <c r="HI60" s="23" t="s">
        <v>14</v>
      </c>
      <c r="HJ60" s="23" t="s">
        <v>7</v>
      </c>
      <c r="HK60" s="23" t="s">
        <v>2</v>
      </c>
      <c r="HL60" s="23" t="s">
        <v>13</v>
      </c>
      <c r="HM60" s="23" t="s">
        <v>8</v>
      </c>
      <c r="HN60" s="23" t="s">
        <v>14</v>
      </c>
      <c r="HO60" s="23" t="s">
        <v>10</v>
      </c>
      <c r="HP60" s="23" t="s">
        <v>14</v>
      </c>
      <c r="HQ60" s="23" t="s">
        <v>15</v>
      </c>
      <c r="HR60" s="23" t="s">
        <v>19</v>
      </c>
      <c r="HS60" s="23" t="s">
        <v>13</v>
      </c>
      <c r="HT60" s="23" t="s">
        <v>4</v>
      </c>
      <c r="HU60" s="23" t="s">
        <v>7</v>
      </c>
      <c r="HV60" s="23" t="s">
        <v>3</v>
      </c>
      <c r="HW60" s="23" t="s">
        <v>2</v>
      </c>
      <c r="HX60" s="23" t="s">
        <v>12</v>
      </c>
      <c r="HY60" s="23" t="s">
        <v>6</v>
      </c>
      <c r="HZ60" s="23" t="s">
        <v>19</v>
      </c>
      <c r="IA60" s="23" t="s">
        <v>18</v>
      </c>
      <c r="IB60" s="23" t="s">
        <v>3</v>
      </c>
      <c r="IC60" s="23" t="s">
        <v>16</v>
      </c>
      <c r="ID60" s="23" t="s">
        <v>1</v>
      </c>
      <c r="IE60" s="23" t="s">
        <v>3</v>
      </c>
      <c r="IF60" s="23" t="s">
        <v>8</v>
      </c>
      <c r="IG60" s="23" t="s">
        <v>14</v>
      </c>
      <c r="IH60" s="23" t="s">
        <v>8</v>
      </c>
      <c r="II60" s="23" t="s">
        <v>7</v>
      </c>
      <c r="IJ60" s="23" t="s">
        <v>5</v>
      </c>
      <c r="IK60" s="23" t="s">
        <v>12</v>
      </c>
      <c r="IL60" s="23" t="s">
        <v>2</v>
      </c>
      <c r="IM60" s="23" t="s">
        <v>2</v>
      </c>
      <c r="IN60" s="23" t="s">
        <v>5</v>
      </c>
      <c r="IO60" s="23" t="s">
        <v>3</v>
      </c>
      <c r="IP60" s="23" t="s">
        <v>12</v>
      </c>
      <c r="IQ60" s="23" t="s">
        <v>11</v>
      </c>
      <c r="IR60" s="23" t="s">
        <v>7</v>
      </c>
      <c r="IS60" s="23" t="s">
        <v>3</v>
      </c>
      <c r="IT60" s="23" t="s">
        <v>12</v>
      </c>
      <c r="IU60" s="23" t="s">
        <v>11</v>
      </c>
      <c r="IV60" s="23" t="s">
        <v>3</v>
      </c>
      <c r="IW60" s="23" t="s">
        <v>15</v>
      </c>
      <c r="IX60" s="23" t="s">
        <v>12</v>
      </c>
      <c r="IY60" s="23" t="s">
        <v>3</v>
      </c>
      <c r="IZ60" s="23" t="s">
        <v>16</v>
      </c>
      <c r="JA60" s="23" t="s">
        <v>8</v>
      </c>
      <c r="JB60" s="23" t="s">
        <v>3</v>
      </c>
      <c r="JC60" s="23" t="s">
        <v>7</v>
      </c>
      <c r="JD60" s="23" t="s">
        <v>3</v>
      </c>
      <c r="JE60" s="23" t="s">
        <v>11</v>
      </c>
      <c r="JF60" s="23" t="s">
        <v>10</v>
      </c>
      <c r="JG60" s="23" t="s">
        <v>1</v>
      </c>
      <c r="JH60" s="23" t="s">
        <v>4</v>
      </c>
      <c r="JI60" s="23" t="s">
        <v>14</v>
      </c>
      <c r="JJ60" s="23" t="s">
        <v>7</v>
      </c>
      <c r="JK60" s="23" t="s">
        <v>16</v>
      </c>
      <c r="JL60" s="23" t="s">
        <v>3</v>
      </c>
      <c r="JM60" s="23" t="s">
        <v>19</v>
      </c>
      <c r="JN60" s="23" t="s">
        <v>4</v>
      </c>
      <c r="JO60" s="23" t="s">
        <v>7</v>
      </c>
      <c r="JP60" s="23" t="s">
        <v>14</v>
      </c>
      <c r="JQ60" s="23" t="s">
        <v>5</v>
      </c>
      <c r="JR60" s="23" t="s">
        <v>15</v>
      </c>
      <c r="JS60" s="23" t="s">
        <v>0</v>
      </c>
      <c r="JT60" s="23" t="s">
        <v>15</v>
      </c>
      <c r="JU60" s="23" t="s">
        <v>6</v>
      </c>
      <c r="JV60" s="23" t="s">
        <v>3</v>
      </c>
      <c r="JW60" s="23" t="s">
        <v>9</v>
      </c>
      <c r="JX60" s="23" t="s">
        <v>8</v>
      </c>
      <c r="JY60" s="23" t="s">
        <v>14</v>
      </c>
      <c r="JZ60" s="23" t="s">
        <v>7</v>
      </c>
      <c r="KA60" s="23" t="s">
        <v>3</v>
      </c>
      <c r="KB60" s="23" t="s">
        <v>9</v>
      </c>
      <c r="KC60" s="23" t="s">
        <v>13</v>
      </c>
      <c r="KD60" s="23" t="s">
        <v>18</v>
      </c>
      <c r="KE60" s="23" t="s">
        <v>9</v>
      </c>
      <c r="KF60" s="23" t="s">
        <v>9</v>
      </c>
      <c r="KG60" s="23" t="s">
        <v>6</v>
      </c>
      <c r="KH60" s="23" t="s">
        <v>2</v>
      </c>
      <c r="KI60" s="23" t="s">
        <v>11</v>
      </c>
      <c r="KJ60" s="23" t="s">
        <v>3</v>
      </c>
      <c r="KK60" s="23" t="s">
        <v>19</v>
      </c>
      <c r="KL60" s="23" t="s">
        <v>12</v>
      </c>
      <c r="KM60" s="23" t="s">
        <v>7</v>
      </c>
      <c r="KN60" s="23" t="s">
        <v>14</v>
      </c>
      <c r="KO60" s="23" t="s">
        <v>14</v>
      </c>
      <c r="KP60" s="23" t="s">
        <v>15</v>
      </c>
      <c r="KQ60" s="23" t="s">
        <v>3</v>
      </c>
      <c r="KR60" s="23" t="s">
        <v>13</v>
      </c>
      <c r="KS60" s="23" t="s">
        <v>9</v>
      </c>
      <c r="KT60" s="23" t="s">
        <v>3</v>
      </c>
      <c r="KU60" s="23" t="s">
        <v>16</v>
      </c>
      <c r="KV60" s="23" t="s">
        <v>6</v>
      </c>
      <c r="KW60" s="23" t="s">
        <v>3</v>
      </c>
      <c r="KX60" s="23" t="s">
        <v>10</v>
      </c>
      <c r="KY60" s="23" t="s">
        <v>3</v>
      </c>
      <c r="KZ60" s="23" t="s">
        <v>1</v>
      </c>
      <c r="LA60" s="23" t="s">
        <v>11</v>
      </c>
      <c r="LB60" s="23" t="s">
        <v>1</v>
      </c>
      <c r="LC60" s="23" t="s">
        <v>7</v>
      </c>
      <c r="LD60" s="23" t="s">
        <v>14</v>
      </c>
      <c r="LE60" s="23" t="s">
        <v>15</v>
      </c>
      <c r="LF60" s="23" t="s">
        <v>13</v>
      </c>
      <c r="LG60" s="23" t="s">
        <v>14</v>
      </c>
      <c r="LH60" s="23" t="s">
        <v>19</v>
      </c>
      <c r="LI60" s="23" t="s">
        <v>16</v>
      </c>
      <c r="LJ60" s="23" t="s">
        <v>13</v>
      </c>
      <c r="LK60" s="23" t="s">
        <v>6</v>
      </c>
      <c r="LL60" s="23" t="s">
        <v>18</v>
      </c>
      <c r="LM60" s="23" t="s">
        <v>5</v>
      </c>
      <c r="LN60" s="23" t="s">
        <v>3</v>
      </c>
      <c r="LO60" s="23" t="s">
        <v>1</v>
      </c>
      <c r="LP60" s="23" t="s">
        <v>10</v>
      </c>
      <c r="LQ60" s="23" t="s">
        <v>3</v>
      </c>
      <c r="LR60" s="23" t="s">
        <v>16</v>
      </c>
      <c r="LS60" s="23" t="s">
        <v>2</v>
      </c>
      <c r="LT60" s="23" t="s">
        <v>3</v>
      </c>
      <c r="LU60" s="23" t="s">
        <v>14</v>
      </c>
      <c r="LV60" s="23" t="s">
        <v>13</v>
      </c>
      <c r="LW60" s="23" t="s">
        <v>6</v>
      </c>
      <c r="LX60" s="23" t="s">
        <v>19</v>
      </c>
      <c r="LY60" s="23" t="s">
        <v>1</v>
      </c>
      <c r="LZ60" s="23" t="s">
        <v>9</v>
      </c>
      <c r="MA60" s="23" t="s">
        <v>11</v>
      </c>
      <c r="MB60" s="23" t="s">
        <v>4</v>
      </c>
      <c r="MC60" s="23" t="s">
        <v>13</v>
      </c>
      <c r="MD60" s="23" t="s">
        <v>4</v>
      </c>
      <c r="ME60" s="23" t="s">
        <v>17</v>
      </c>
      <c r="MF60" s="23" t="s">
        <v>18</v>
      </c>
      <c r="MG60" s="23" t="s">
        <v>7</v>
      </c>
      <c r="MH60" s="23" t="s">
        <v>3</v>
      </c>
      <c r="MI60" s="23" t="s">
        <v>11</v>
      </c>
      <c r="MJ60" s="23" t="s">
        <v>11</v>
      </c>
      <c r="MK60" s="23" t="s">
        <v>3</v>
      </c>
      <c r="ML60" s="23" t="s">
        <v>13</v>
      </c>
      <c r="MM60" s="23" t="s">
        <v>19</v>
      </c>
      <c r="MN60" s="23" t="s">
        <v>3</v>
      </c>
      <c r="MO60" s="23" t="s">
        <v>7</v>
      </c>
      <c r="MP60" s="23" t="s">
        <v>3</v>
      </c>
      <c r="MQ60" s="23" t="s">
        <v>3</v>
      </c>
      <c r="MR60" s="23" t="s">
        <v>15</v>
      </c>
      <c r="MS60" s="23" t="s">
        <v>12</v>
      </c>
      <c r="MT60" s="23" t="s">
        <v>3</v>
      </c>
      <c r="MU60" s="23" t="s">
        <v>16</v>
      </c>
      <c r="MV60" s="28" t="s">
        <v>0</v>
      </c>
      <c r="MW60" s="23" t="s">
        <v>8</v>
      </c>
      <c r="MX60" s="23" t="s">
        <v>11</v>
      </c>
      <c r="MY60" s="23" t="s">
        <v>3</v>
      </c>
      <c r="MZ60" s="23" t="s">
        <v>11</v>
      </c>
      <c r="NA60" s="23" t="s">
        <v>10</v>
      </c>
      <c r="NB60" s="23" t="s">
        <v>2</v>
      </c>
      <c r="NC60" s="23" t="s">
        <v>1</v>
      </c>
      <c r="ND60" s="23" t="s">
        <v>1</v>
      </c>
      <c r="NE60" s="23" t="s">
        <v>7</v>
      </c>
      <c r="NF60" s="23" t="s">
        <v>7</v>
      </c>
      <c r="NG60" s="23" t="s">
        <v>7</v>
      </c>
      <c r="NH60" s="23" t="s">
        <v>5</v>
      </c>
      <c r="NI60" s="23" t="s">
        <v>5</v>
      </c>
      <c r="NJ60" s="23" t="s">
        <v>15</v>
      </c>
      <c r="NK60" s="23" t="s">
        <v>5</v>
      </c>
      <c r="NL60" s="23" t="s">
        <v>15</v>
      </c>
      <c r="NM60" s="23" t="s">
        <v>3</v>
      </c>
      <c r="NN60" s="23" t="s">
        <v>13</v>
      </c>
      <c r="NO60" s="23" t="s">
        <v>11</v>
      </c>
      <c r="NP60" s="23" t="s">
        <v>15</v>
      </c>
      <c r="NQ60" s="23" t="s">
        <v>2</v>
      </c>
      <c r="NR60" s="23" t="s">
        <v>12</v>
      </c>
      <c r="NS60" s="23" t="s">
        <v>3</v>
      </c>
      <c r="NT60" s="23" t="s">
        <v>1</v>
      </c>
      <c r="NU60" s="23" t="s">
        <v>4</v>
      </c>
      <c r="NV60" s="23" t="s">
        <v>3</v>
      </c>
      <c r="NW60" s="23" t="s">
        <v>7</v>
      </c>
      <c r="NX60" s="23" t="s">
        <v>3</v>
      </c>
      <c r="NY60" s="23" t="s">
        <v>10</v>
      </c>
      <c r="NZ60" s="23" t="s">
        <v>18</v>
      </c>
      <c r="OA60" s="23" t="s">
        <v>13</v>
      </c>
      <c r="OB60" s="23" t="s">
        <v>7</v>
      </c>
      <c r="OC60" s="23" t="s">
        <v>14</v>
      </c>
      <c r="OD60" s="23" t="s">
        <v>3</v>
      </c>
      <c r="OE60" s="23" t="s">
        <v>13</v>
      </c>
      <c r="OF60" s="23" t="s">
        <v>4</v>
      </c>
      <c r="OG60" s="23" t="s">
        <v>4</v>
      </c>
      <c r="OH60" s="23" t="s">
        <v>13</v>
      </c>
      <c r="OI60" s="23" t="s">
        <v>3</v>
      </c>
      <c r="OJ60" s="23" t="s">
        <v>14</v>
      </c>
      <c r="OK60" s="23" t="s">
        <v>15</v>
      </c>
      <c r="OL60" s="23" t="s">
        <v>11</v>
      </c>
      <c r="OM60" s="23" t="s">
        <v>11</v>
      </c>
      <c r="ON60" s="23" t="s">
        <v>4</v>
      </c>
      <c r="OO60" s="23" t="s">
        <v>7</v>
      </c>
      <c r="OP60" s="23" t="s">
        <v>2</v>
      </c>
      <c r="OQ60" s="23" t="s">
        <v>7</v>
      </c>
      <c r="OR60" s="23" t="s">
        <v>11</v>
      </c>
      <c r="OS60" s="23" t="s">
        <v>9</v>
      </c>
      <c r="OT60" s="23" t="s">
        <v>11</v>
      </c>
      <c r="OU60" s="23" t="s">
        <v>9</v>
      </c>
      <c r="OV60" s="23" t="s">
        <v>9</v>
      </c>
      <c r="OW60" s="23" t="s">
        <v>16</v>
      </c>
      <c r="OX60" s="23" t="s">
        <v>14</v>
      </c>
      <c r="OY60" s="23" t="s">
        <v>15</v>
      </c>
      <c r="OZ60" s="23" t="s">
        <v>15</v>
      </c>
      <c r="PA60" s="23" t="s">
        <v>2</v>
      </c>
      <c r="PB60" s="23" t="s">
        <v>6</v>
      </c>
      <c r="PC60" s="23" t="s">
        <v>11</v>
      </c>
      <c r="PD60" s="23" t="s">
        <v>11</v>
      </c>
      <c r="PE60" s="23" t="s">
        <v>3</v>
      </c>
      <c r="PF60" s="23" t="s">
        <v>18</v>
      </c>
      <c r="PG60" s="23" t="s">
        <v>19</v>
      </c>
      <c r="PH60" s="23" t="s">
        <v>19</v>
      </c>
      <c r="PI60" s="23" t="s">
        <v>19</v>
      </c>
      <c r="PJ60" s="23" t="s">
        <v>16</v>
      </c>
      <c r="PK60" s="23" t="s">
        <v>3</v>
      </c>
      <c r="PL60" s="23" t="s">
        <v>11</v>
      </c>
      <c r="PM60" s="23" t="s">
        <v>10</v>
      </c>
      <c r="PN60" s="23" t="s">
        <v>3</v>
      </c>
      <c r="PO60" s="23" t="s">
        <v>4</v>
      </c>
      <c r="PP60" s="23" t="s">
        <v>14</v>
      </c>
      <c r="PQ60" s="23" t="s">
        <v>15</v>
      </c>
      <c r="PR60" s="23" t="s">
        <v>13</v>
      </c>
      <c r="PS60" s="23" t="s">
        <v>8</v>
      </c>
      <c r="PT60" s="23" t="s">
        <v>6</v>
      </c>
      <c r="PU60" s="23" t="s">
        <v>13</v>
      </c>
      <c r="PV60" s="23" t="s">
        <v>16</v>
      </c>
      <c r="PW60" s="23" t="s">
        <v>17</v>
      </c>
      <c r="PX60" s="23" t="s">
        <v>3</v>
      </c>
      <c r="PY60" s="23" t="s">
        <v>19</v>
      </c>
      <c r="PZ60" s="23" t="s">
        <v>16</v>
      </c>
      <c r="QA60" s="23" t="s">
        <v>17</v>
      </c>
      <c r="QB60" s="23" t="s">
        <v>0</v>
      </c>
      <c r="QC60" s="23" t="s">
        <v>0</v>
      </c>
      <c r="QD60" s="23" t="s">
        <v>7</v>
      </c>
      <c r="QE60" s="23" t="s">
        <v>7</v>
      </c>
      <c r="QF60" s="23" t="s">
        <v>7</v>
      </c>
      <c r="QG60" s="23" t="s">
        <v>5</v>
      </c>
      <c r="QH60" s="23" t="s">
        <v>2</v>
      </c>
      <c r="QI60" s="23" t="s">
        <v>5</v>
      </c>
      <c r="QJ60" s="23" t="s">
        <v>3</v>
      </c>
      <c r="QK60" s="23" t="s">
        <v>15</v>
      </c>
      <c r="QL60" s="23" t="s">
        <v>7</v>
      </c>
      <c r="QM60" s="23" t="s">
        <v>3</v>
      </c>
      <c r="QN60" s="23" t="s">
        <v>16</v>
      </c>
      <c r="QO60" s="23" t="s">
        <v>14</v>
      </c>
      <c r="QP60" s="23" t="s">
        <v>3</v>
      </c>
      <c r="QQ60" s="23" t="s">
        <v>6</v>
      </c>
      <c r="QR60" s="23" t="s">
        <v>14</v>
      </c>
      <c r="QS60" s="23" t="s">
        <v>1</v>
      </c>
      <c r="QT60" s="23" t="s">
        <v>4</v>
      </c>
      <c r="QU60" s="23" t="s">
        <v>3</v>
      </c>
      <c r="QV60" s="23" t="s">
        <v>5</v>
      </c>
      <c r="QW60" s="23" t="s">
        <v>18</v>
      </c>
      <c r="QX60" s="23" t="s">
        <v>18</v>
      </c>
      <c r="QY60" s="23" t="s">
        <v>1</v>
      </c>
      <c r="QZ60" s="23" t="s">
        <v>9</v>
      </c>
      <c r="RA60" s="23" t="s">
        <v>3</v>
      </c>
      <c r="RB60" s="23" t="s">
        <v>19</v>
      </c>
      <c r="RC60" s="23" t="s">
        <v>4</v>
      </c>
      <c r="RD60" s="23" t="s">
        <v>13</v>
      </c>
      <c r="RE60" s="23" t="s">
        <v>3</v>
      </c>
      <c r="RF60" s="23" t="s">
        <v>18</v>
      </c>
      <c r="RG60" s="23" t="s">
        <v>9</v>
      </c>
      <c r="RH60" s="23" t="s">
        <v>3</v>
      </c>
      <c r="RI60" s="23" t="s">
        <v>19</v>
      </c>
      <c r="RJ60" s="23" t="s">
        <v>6</v>
      </c>
      <c r="RK60" s="23" t="s">
        <v>3</v>
      </c>
      <c r="RL60" s="23" t="s">
        <v>11</v>
      </c>
      <c r="RM60" s="23" t="s">
        <v>6</v>
      </c>
      <c r="RN60" s="23" t="s">
        <v>14</v>
      </c>
      <c r="RO60" s="23" t="s">
        <v>9</v>
      </c>
      <c r="RP60" s="23" t="s">
        <v>14</v>
      </c>
      <c r="RQ60" s="23" t="s">
        <v>10</v>
      </c>
      <c r="RR60" s="23" t="s">
        <v>16</v>
      </c>
      <c r="RS60" s="23" t="s">
        <v>5</v>
      </c>
      <c r="RT60" s="23" t="s">
        <v>19</v>
      </c>
      <c r="RU60" s="23" t="s">
        <v>5</v>
      </c>
      <c r="RV60" s="23" t="s">
        <v>14</v>
      </c>
      <c r="RW60" s="23" t="s">
        <v>15</v>
      </c>
      <c r="RX60" s="23" t="s">
        <v>16</v>
      </c>
      <c r="RY60" s="23" t="s">
        <v>14</v>
      </c>
      <c r="RZ60" s="23" t="s">
        <v>13</v>
      </c>
      <c r="SA60" s="23" t="s">
        <v>19</v>
      </c>
      <c r="SB60" s="23" t="s">
        <v>11</v>
      </c>
      <c r="SC60" s="23" t="s">
        <v>6</v>
      </c>
      <c r="SD60" s="23" t="s">
        <v>14</v>
      </c>
      <c r="SE60" s="23" t="s">
        <v>9</v>
      </c>
      <c r="SF60" s="23" t="s">
        <v>7</v>
      </c>
      <c r="SG60" s="23" t="s">
        <v>8</v>
      </c>
      <c r="SH60" s="23" t="s">
        <v>12</v>
      </c>
      <c r="SI60" s="23" t="s">
        <v>12</v>
      </c>
      <c r="SJ60" s="23" t="s">
        <v>12</v>
      </c>
      <c r="SK60" s="23" t="s">
        <v>7</v>
      </c>
      <c r="SL60" s="23" t="s">
        <v>19</v>
      </c>
      <c r="SM60" s="23" t="s">
        <v>18</v>
      </c>
      <c r="SN60" s="23" t="s">
        <v>19</v>
      </c>
      <c r="SO60" s="23" t="s">
        <v>7</v>
      </c>
      <c r="SP60" s="23" t="s">
        <v>9</v>
      </c>
      <c r="SQ60" s="23" t="s">
        <v>0</v>
      </c>
      <c r="SR60" s="23" t="s">
        <v>2</v>
      </c>
      <c r="SS60" s="23" t="s">
        <v>5</v>
      </c>
      <c r="ST60" s="23" t="s">
        <v>5</v>
      </c>
      <c r="SU60" s="23" t="s">
        <v>6</v>
      </c>
      <c r="SV60" s="23" t="s">
        <v>19</v>
      </c>
      <c r="SW60" s="23" t="s">
        <v>16</v>
      </c>
      <c r="SX60" s="23" t="s">
        <v>3</v>
      </c>
      <c r="SY60" s="23" t="s">
        <v>12</v>
      </c>
      <c r="SZ60" s="23" t="s">
        <v>11</v>
      </c>
      <c r="TA60" s="23" t="s">
        <v>0</v>
      </c>
      <c r="TB60" s="23" t="s">
        <v>10</v>
      </c>
      <c r="TC60" s="23" t="s">
        <v>3</v>
      </c>
      <c r="TD60" s="23" t="s">
        <v>14</v>
      </c>
      <c r="TE60" s="23" t="s">
        <v>13</v>
      </c>
      <c r="TF60" s="23" t="s">
        <v>0</v>
      </c>
      <c r="TG60" s="23" t="s">
        <v>2</v>
      </c>
      <c r="TH60" s="23" t="s">
        <v>11</v>
      </c>
      <c r="TI60" s="23" t="s">
        <v>17</v>
      </c>
      <c r="TJ60" s="23" t="s">
        <v>11</v>
      </c>
      <c r="TK60" s="23" t="s">
        <v>11</v>
      </c>
      <c r="TL60" s="23" t="s">
        <v>17</v>
      </c>
      <c r="TM60" s="23" t="s">
        <v>11</v>
      </c>
      <c r="TN60" s="23" t="s">
        <v>17</v>
      </c>
      <c r="TO60" s="23" t="s">
        <v>11</v>
      </c>
      <c r="TP60" s="23" t="s">
        <v>11</v>
      </c>
      <c r="TQ60" s="23" t="s">
        <v>9</v>
      </c>
      <c r="TR60" s="23" t="s">
        <v>2</v>
      </c>
      <c r="TS60" s="23" t="s">
        <v>9</v>
      </c>
      <c r="TT60" s="23" t="s">
        <v>5</v>
      </c>
      <c r="TU60" s="23" t="s">
        <v>6</v>
      </c>
      <c r="TV60" s="23" t="s">
        <v>19</v>
      </c>
      <c r="TW60" s="23" t="s">
        <v>2</v>
      </c>
      <c r="TX60" s="23" t="s">
        <v>3</v>
      </c>
      <c r="TY60" s="23" t="s">
        <v>9</v>
      </c>
      <c r="TZ60" s="23" t="s">
        <v>9</v>
      </c>
      <c r="UA60" s="23" t="s">
        <v>3</v>
      </c>
      <c r="UB60" s="23" t="s">
        <v>0</v>
      </c>
      <c r="UC60" s="23" t="s">
        <v>3</v>
      </c>
      <c r="UD60" s="23" t="s">
        <v>11</v>
      </c>
      <c r="UE60" s="23" t="s">
        <v>12</v>
      </c>
      <c r="UF60" s="23" t="s">
        <v>18</v>
      </c>
      <c r="UG60" s="23" t="s">
        <v>15</v>
      </c>
      <c r="UH60" s="23" t="s">
        <v>3</v>
      </c>
      <c r="UI60" s="23" t="s">
        <v>15</v>
      </c>
      <c r="UJ60" s="23" t="s">
        <v>18</v>
      </c>
      <c r="UK60" s="23" t="s">
        <v>3</v>
      </c>
      <c r="UL60" s="23" t="s">
        <v>19</v>
      </c>
      <c r="UM60" s="23" t="s">
        <v>19</v>
      </c>
      <c r="UN60" s="23" t="s">
        <v>13</v>
      </c>
      <c r="UO60" s="23" t="s">
        <v>3</v>
      </c>
      <c r="UP60" s="23" t="s">
        <v>5</v>
      </c>
      <c r="UQ60" s="23" t="s">
        <v>7</v>
      </c>
      <c r="UR60" s="23" t="s">
        <v>9</v>
      </c>
      <c r="US60" s="23" t="s">
        <v>5</v>
      </c>
      <c r="UT60" s="23" t="s">
        <v>16</v>
      </c>
      <c r="UU60" s="23" t="s">
        <v>1</v>
      </c>
      <c r="UV60" s="23" t="s">
        <v>3</v>
      </c>
      <c r="UW60" s="23" t="s">
        <v>10</v>
      </c>
      <c r="UX60" s="23" t="s">
        <v>7</v>
      </c>
      <c r="UY60" s="23" t="s">
        <v>3</v>
      </c>
      <c r="UZ60" s="23" t="s">
        <v>7</v>
      </c>
      <c r="VA60" s="23" t="s">
        <v>14</v>
      </c>
      <c r="VB60" s="23" t="s">
        <v>1</v>
      </c>
      <c r="VC60" s="23" t="s">
        <v>7</v>
      </c>
      <c r="VD60" s="23" t="s">
        <v>2</v>
      </c>
      <c r="VE60" s="23" t="s">
        <v>9</v>
      </c>
      <c r="VF60" s="23" t="s">
        <v>13</v>
      </c>
      <c r="VG60" s="23" t="s">
        <v>3</v>
      </c>
      <c r="VH60" s="23" t="s">
        <v>2</v>
      </c>
      <c r="VI60" s="23" t="s">
        <v>7</v>
      </c>
      <c r="VJ60" s="23" t="s">
        <v>3</v>
      </c>
      <c r="VK60" s="23" t="s">
        <v>11</v>
      </c>
      <c r="VL60" s="23" t="s">
        <v>10</v>
      </c>
      <c r="VM60" s="23" t="s">
        <v>6</v>
      </c>
      <c r="VN60" s="23" t="s">
        <v>19</v>
      </c>
      <c r="VO60" s="23" t="s">
        <v>7</v>
      </c>
      <c r="VP60" s="23" t="s">
        <v>3</v>
      </c>
      <c r="VQ60" s="23" t="s">
        <v>2</v>
      </c>
      <c r="VR60" s="23" t="s">
        <v>11</v>
      </c>
      <c r="VS60" s="23" t="s">
        <v>3</v>
      </c>
      <c r="VT60" s="23" t="s">
        <v>4</v>
      </c>
      <c r="VU60" s="23" t="s">
        <v>3</v>
      </c>
      <c r="VV60" s="23" t="s">
        <v>4</v>
      </c>
      <c r="VW60" s="23" t="s">
        <v>11</v>
      </c>
      <c r="VX60" s="23" t="s">
        <v>14</v>
      </c>
      <c r="VY60" s="23" t="s">
        <v>3</v>
      </c>
      <c r="VZ60" s="23" t="s">
        <v>4</v>
      </c>
      <c r="WA60" s="23" t="s">
        <v>3</v>
      </c>
      <c r="WB60" s="23" t="s">
        <v>11</v>
      </c>
      <c r="WC60" s="23" t="s">
        <v>16</v>
      </c>
      <c r="WD60" s="23" t="s">
        <v>14</v>
      </c>
      <c r="WE60" s="23" t="s">
        <v>1</v>
      </c>
      <c r="WF60" s="23" t="s">
        <v>10</v>
      </c>
      <c r="WG60" s="23" t="s">
        <v>3</v>
      </c>
      <c r="WH60" s="23" t="s">
        <v>19</v>
      </c>
      <c r="WI60" s="23" t="s">
        <v>16</v>
      </c>
      <c r="WJ60" s="23" t="s">
        <v>3</v>
      </c>
      <c r="WK60" s="23" t="s">
        <v>9</v>
      </c>
      <c r="WL60" s="23" t="s">
        <v>15</v>
      </c>
      <c r="WM60" s="23" t="s">
        <v>3</v>
      </c>
      <c r="WN60" s="23" t="s">
        <v>1</v>
      </c>
      <c r="WO60" s="23" t="s">
        <v>14</v>
      </c>
      <c r="WP60" s="23" t="s">
        <v>11</v>
      </c>
      <c r="WQ60" s="23" t="s">
        <v>4</v>
      </c>
      <c r="WR60" s="23" t="s">
        <v>18</v>
      </c>
      <c r="WS60" s="23" t="s">
        <v>19</v>
      </c>
      <c r="WT60" s="23" t="s">
        <v>15</v>
      </c>
      <c r="WU60" s="23" t="s">
        <v>3</v>
      </c>
      <c r="WV60" s="23" t="s">
        <v>15</v>
      </c>
      <c r="WW60" s="23" t="s">
        <v>1</v>
      </c>
      <c r="WX60" s="23" t="s">
        <v>3</v>
      </c>
      <c r="WY60" s="23" t="s">
        <v>11</v>
      </c>
      <c r="WZ60" s="23" t="s">
        <v>13</v>
      </c>
      <c r="XA60" s="23" t="s">
        <v>2</v>
      </c>
      <c r="XB60" s="23" t="s">
        <v>19</v>
      </c>
      <c r="XC60" s="23" t="s">
        <v>5</v>
      </c>
      <c r="XD60" s="23" t="s">
        <v>3</v>
      </c>
      <c r="XE60" s="23" t="s">
        <v>9</v>
      </c>
      <c r="XF60" s="23" t="s">
        <v>16</v>
      </c>
      <c r="XG60" s="23" t="s">
        <v>3</v>
      </c>
      <c r="XH60" s="23" t="s">
        <v>14</v>
      </c>
      <c r="XI60" s="23" t="s">
        <v>3</v>
      </c>
      <c r="XJ60" s="23" t="s">
        <v>1</v>
      </c>
      <c r="XK60" s="23" t="s">
        <v>4</v>
      </c>
      <c r="XL60" s="23" t="s">
        <v>11</v>
      </c>
      <c r="XM60" s="23" t="s">
        <v>4</v>
      </c>
      <c r="XN60" s="23" t="s">
        <v>0</v>
      </c>
      <c r="XO60" s="23" t="s">
        <v>15</v>
      </c>
      <c r="XP60" s="23" t="s">
        <v>1</v>
      </c>
      <c r="XQ60" s="23" t="s">
        <v>3</v>
      </c>
      <c r="XR60" s="23" t="s">
        <v>19</v>
      </c>
      <c r="XS60" s="23" t="s">
        <v>11</v>
      </c>
      <c r="XT60" s="23" t="s">
        <v>8</v>
      </c>
      <c r="XU60" s="23" t="s">
        <v>0</v>
      </c>
      <c r="XV60" s="23" t="s">
        <v>13</v>
      </c>
      <c r="XW60" s="23" t="s">
        <v>13</v>
      </c>
      <c r="XX60" s="23" t="s">
        <v>14</v>
      </c>
      <c r="XY60" s="23" t="s">
        <v>10</v>
      </c>
      <c r="XZ60" s="23" t="s">
        <v>19</v>
      </c>
      <c r="YA60" s="23" t="s">
        <v>16</v>
      </c>
      <c r="YB60" s="23" t="s">
        <v>12</v>
      </c>
      <c r="YC60" s="23" t="s">
        <v>3</v>
      </c>
      <c r="YD60" s="23" t="s">
        <v>11</v>
      </c>
      <c r="YE60" s="23" t="s">
        <v>3</v>
      </c>
      <c r="YF60" s="23" t="s">
        <v>8</v>
      </c>
      <c r="YG60" s="23" t="s">
        <v>18</v>
      </c>
      <c r="YH60" s="23" t="s">
        <v>7</v>
      </c>
      <c r="YI60" s="23" t="s">
        <v>3</v>
      </c>
      <c r="YJ60" s="23" t="s">
        <v>5</v>
      </c>
      <c r="YK60" s="23" t="s">
        <v>3</v>
      </c>
      <c r="YL60" s="23" t="s">
        <v>3</v>
      </c>
      <c r="YM60" s="23" t="s">
        <v>1</v>
      </c>
      <c r="YN60" s="23" t="s">
        <v>7</v>
      </c>
      <c r="YO60" s="23" t="s">
        <v>14</v>
      </c>
      <c r="YP60" s="23" t="s">
        <v>5</v>
      </c>
      <c r="YQ60" s="23" t="s">
        <v>5</v>
      </c>
      <c r="YR60" s="23" t="s">
        <v>5</v>
      </c>
      <c r="YS60" s="23" t="s">
        <v>9</v>
      </c>
      <c r="YT60" s="23" t="s">
        <v>7</v>
      </c>
      <c r="YU60" s="23" t="s">
        <v>13</v>
      </c>
      <c r="YV60" s="23" t="s">
        <v>19</v>
      </c>
      <c r="YW60" s="23" t="s">
        <v>11</v>
      </c>
      <c r="YX60" s="23" t="s">
        <v>17</v>
      </c>
      <c r="YY60" s="23" t="s">
        <v>4</v>
      </c>
      <c r="YZ60" s="23" t="s">
        <v>15</v>
      </c>
      <c r="ZA60" s="23" t="s">
        <v>6</v>
      </c>
      <c r="ZB60" s="23" t="s">
        <v>7</v>
      </c>
      <c r="ZC60" s="23" t="s">
        <v>12</v>
      </c>
      <c r="ZD60" s="23" t="s">
        <v>2</v>
      </c>
      <c r="ZE60" s="23" t="s">
        <v>15</v>
      </c>
      <c r="ZF60" s="23" t="s">
        <v>12</v>
      </c>
      <c r="ZG60" s="23" t="s">
        <v>2</v>
      </c>
      <c r="ZH60" s="23" t="s">
        <v>15</v>
      </c>
      <c r="ZI60" s="23" t="s">
        <v>5</v>
      </c>
      <c r="ZJ60" s="23" t="s">
        <v>8</v>
      </c>
      <c r="ZK60" s="23" t="s">
        <v>5</v>
      </c>
      <c r="ZL60" s="23" t="s">
        <v>7</v>
      </c>
      <c r="ZM60" s="23" t="s">
        <v>11</v>
      </c>
      <c r="ZN60" s="23" t="s">
        <v>13</v>
      </c>
      <c r="ZO60" s="23" t="s">
        <v>4</v>
      </c>
      <c r="ZP60" s="23" t="s">
        <v>10</v>
      </c>
      <c r="ZQ60" s="23" t="s">
        <v>1</v>
      </c>
      <c r="ZR60" s="23" t="s">
        <v>15</v>
      </c>
      <c r="ZS60" s="23" t="s">
        <v>15</v>
      </c>
      <c r="ZT60" s="23" t="s">
        <v>17</v>
      </c>
      <c r="ZU60" s="23" t="s">
        <v>6</v>
      </c>
      <c r="ZV60" s="23" t="s">
        <v>2</v>
      </c>
      <c r="ZW60" s="23" t="s">
        <v>3</v>
      </c>
      <c r="ZX60" s="23" t="s">
        <v>8</v>
      </c>
      <c r="ZY60" s="23" t="s">
        <v>1</v>
      </c>
      <c r="ZZ60" s="23" t="s">
        <v>5</v>
      </c>
      <c r="AAA60" s="23" t="s">
        <v>4</v>
      </c>
      <c r="AAB60" s="23" t="s">
        <v>19</v>
      </c>
      <c r="AAC60" s="23" t="s">
        <v>8</v>
      </c>
      <c r="AAD60" s="23" t="s">
        <v>10</v>
      </c>
      <c r="AAE60" s="23" t="s">
        <v>3</v>
      </c>
      <c r="AAF60" s="23" t="s">
        <v>11</v>
      </c>
      <c r="AAG60" s="23" t="s">
        <v>1</v>
      </c>
      <c r="AAH60" s="23" t="s">
        <v>10</v>
      </c>
      <c r="AAI60" s="23" t="s">
        <v>2</v>
      </c>
      <c r="AAJ60" s="23" t="s">
        <v>7</v>
      </c>
      <c r="AAK60" s="23" t="s">
        <v>16</v>
      </c>
      <c r="AAL60" s="23" t="s">
        <v>7</v>
      </c>
      <c r="AAM60" s="23" t="s">
        <v>6</v>
      </c>
      <c r="AAN60" s="23" t="s">
        <v>0</v>
      </c>
      <c r="AAO60" s="23" t="s">
        <v>7</v>
      </c>
      <c r="AAP60" s="23" t="s">
        <v>16</v>
      </c>
      <c r="AAQ60" s="32"/>
    </row>
    <row r="61" spans="1:719" x14ac:dyDescent="0.3">
      <c r="A61" s="31" t="s">
        <v>139</v>
      </c>
      <c r="B61" s="23" t="s">
        <v>14</v>
      </c>
      <c r="C61" s="23" t="s">
        <v>14</v>
      </c>
      <c r="D61" s="23" t="s">
        <v>7</v>
      </c>
      <c r="E61" s="23" t="s">
        <v>7</v>
      </c>
      <c r="F61" s="23" t="s">
        <v>11</v>
      </c>
      <c r="G61" s="23" t="s">
        <v>10</v>
      </c>
      <c r="H61" s="23" t="s">
        <v>4</v>
      </c>
      <c r="I61" s="23" t="s">
        <v>13</v>
      </c>
      <c r="J61" s="23" t="s">
        <v>16</v>
      </c>
      <c r="K61" s="23" t="s">
        <v>4</v>
      </c>
      <c r="L61" s="23" t="s">
        <v>14</v>
      </c>
      <c r="M61" s="23" t="s">
        <v>4</v>
      </c>
      <c r="N61" s="23" t="s">
        <v>0</v>
      </c>
      <c r="O61" s="23" t="s">
        <v>3</v>
      </c>
      <c r="P61" s="23" t="s">
        <v>15</v>
      </c>
      <c r="Q61" s="23" t="s">
        <v>4</v>
      </c>
      <c r="R61" s="23" t="s">
        <v>14</v>
      </c>
      <c r="S61" s="23" t="s">
        <v>13</v>
      </c>
      <c r="T61" s="23" t="s">
        <v>3</v>
      </c>
      <c r="U61" s="23" t="s">
        <v>9</v>
      </c>
      <c r="V61" s="23" t="s">
        <v>14</v>
      </c>
      <c r="W61" s="23" t="s">
        <v>14</v>
      </c>
      <c r="X61" s="23" t="s">
        <v>5</v>
      </c>
      <c r="Y61" s="23" t="s">
        <v>15</v>
      </c>
      <c r="Z61" s="23" t="s">
        <v>18</v>
      </c>
      <c r="AA61" s="23" t="s">
        <v>4</v>
      </c>
      <c r="AB61" s="23" t="s">
        <v>13</v>
      </c>
      <c r="AC61" s="23" t="s">
        <v>3</v>
      </c>
      <c r="AD61" s="23" t="s">
        <v>19</v>
      </c>
      <c r="AE61" s="23" t="s">
        <v>3</v>
      </c>
      <c r="AF61" s="23" t="s">
        <v>5</v>
      </c>
      <c r="AG61" s="23" t="s">
        <v>2</v>
      </c>
      <c r="AH61" s="23" t="s">
        <v>15</v>
      </c>
      <c r="AI61" s="23" t="s">
        <v>2</v>
      </c>
      <c r="AJ61" s="23" t="s">
        <v>0</v>
      </c>
      <c r="AK61" s="23" t="s">
        <v>13</v>
      </c>
      <c r="AL61" s="23" t="s">
        <v>13</v>
      </c>
      <c r="AM61" s="23" t="s">
        <v>3</v>
      </c>
      <c r="AN61" s="23" t="s">
        <v>3</v>
      </c>
      <c r="AO61" s="23" t="s">
        <v>18</v>
      </c>
      <c r="AP61" s="23" t="s">
        <v>9</v>
      </c>
      <c r="AQ61" s="23" t="s">
        <v>15</v>
      </c>
      <c r="AR61" s="23" t="s">
        <v>4</v>
      </c>
      <c r="AS61" s="23" t="s">
        <v>15</v>
      </c>
      <c r="AT61" s="23" t="s">
        <v>10</v>
      </c>
      <c r="AU61" s="23" t="s">
        <v>16</v>
      </c>
      <c r="AV61" s="23" t="s">
        <v>16</v>
      </c>
      <c r="AW61" s="23" t="s">
        <v>11</v>
      </c>
      <c r="AX61" s="23" t="s">
        <v>17</v>
      </c>
      <c r="AY61" s="23" t="s">
        <v>11</v>
      </c>
      <c r="AZ61" s="23" t="s">
        <v>0</v>
      </c>
      <c r="BA61" s="23" t="s">
        <v>2</v>
      </c>
      <c r="BB61" s="23" t="s">
        <v>3</v>
      </c>
      <c r="BC61" s="23" t="s">
        <v>5</v>
      </c>
      <c r="BD61" s="23" t="s">
        <v>4</v>
      </c>
      <c r="BE61" s="23" t="s">
        <v>7</v>
      </c>
      <c r="BF61" s="23" t="s">
        <v>2</v>
      </c>
      <c r="BG61" s="23" t="s">
        <v>17</v>
      </c>
      <c r="BH61" s="23" t="s">
        <v>7</v>
      </c>
      <c r="BI61" s="23" t="s">
        <v>14</v>
      </c>
      <c r="BJ61" s="23" t="s">
        <v>7</v>
      </c>
      <c r="BK61" s="23" t="s">
        <v>13</v>
      </c>
      <c r="BL61" s="23" t="s">
        <v>0</v>
      </c>
      <c r="BM61" s="23" t="s">
        <v>19</v>
      </c>
      <c r="BN61" s="23" t="s">
        <v>11</v>
      </c>
      <c r="BO61" s="23" t="s">
        <v>11</v>
      </c>
      <c r="BP61" s="23" t="s">
        <v>3</v>
      </c>
      <c r="BQ61" s="23" t="s">
        <v>10</v>
      </c>
      <c r="BR61" s="23" t="s">
        <v>12</v>
      </c>
      <c r="BS61" s="23" t="s">
        <v>5</v>
      </c>
      <c r="BT61" s="23" t="s">
        <v>2</v>
      </c>
      <c r="BU61" s="23" t="s">
        <v>8</v>
      </c>
      <c r="BV61" s="23" t="s">
        <v>3</v>
      </c>
      <c r="BW61" s="23" t="s">
        <v>7</v>
      </c>
      <c r="BX61" s="23" t="s">
        <v>8</v>
      </c>
      <c r="BY61" s="23" t="s">
        <v>11</v>
      </c>
      <c r="BZ61" s="23" t="s">
        <v>4</v>
      </c>
      <c r="CA61" s="23" t="s">
        <v>3</v>
      </c>
      <c r="CB61" s="23" t="s">
        <v>19</v>
      </c>
      <c r="CC61" s="23" t="s">
        <v>7</v>
      </c>
      <c r="CD61" s="23" t="s">
        <v>1</v>
      </c>
      <c r="CE61" s="23" t="s">
        <v>5</v>
      </c>
      <c r="CF61" s="23" t="s">
        <v>15</v>
      </c>
      <c r="CG61" s="23" t="s">
        <v>9</v>
      </c>
      <c r="CH61" s="23" t="s">
        <v>18</v>
      </c>
      <c r="CI61" s="23" t="s">
        <v>6</v>
      </c>
      <c r="CJ61" s="23" t="s">
        <v>3</v>
      </c>
      <c r="CK61" s="23" t="s">
        <v>12</v>
      </c>
      <c r="CL61" s="23" t="s">
        <v>6</v>
      </c>
      <c r="CM61" s="23" t="s">
        <v>7</v>
      </c>
      <c r="CN61" s="23" t="s">
        <v>3</v>
      </c>
      <c r="CO61" s="23" t="s">
        <v>3</v>
      </c>
      <c r="CP61" s="23" t="s">
        <v>19</v>
      </c>
      <c r="CQ61" s="23" t="s">
        <v>15</v>
      </c>
      <c r="CR61" s="23" t="s">
        <v>1</v>
      </c>
      <c r="CS61" s="23" t="s">
        <v>5</v>
      </c>
      <c r="CT61" s="28" t="s">
        <v>0</v>
      </c>
      <c r="CU61" s="23" t="s">
        <v>6</v>
      </c>
      <c r="CV61" s="23" t="s">
        <v>6</v>
      </c>
      <c r="CW61" s="23" t="s">
        <v>18</v>
      </c>
      <c r="CX61" s="23" t="s">
        <v>10</v>
      </c>
      <c r="CY61" s="23" t="s">
        <v>11</v>
      </c>
      <c r="CZ61" s="23" t="s">
        <v>14</v>
      </c>
      <c r="DA61" s="23" t="s">
        <v>14</v>
      </c>
      <c r="DB61" s="23" t="s">
        <v>13</v>
      </c>
      <c r="DC61" s="23" t="s">
        <v>0</v>
      </c>
      <c r="DD61" s="23" t="s">
        <v>17</v>
      </c>
      <c r="DE61" s="23" t="s">
        <v>14</v>
      </c>
      <c r="DF61" s="23" t="s">
        <v>7</v>
      </c>
      <c r="DG61" s="23" t="s">
        <v>11</v>
      </c>
      <c r="DH61" s="23" t="s">
        <v>13</v>
      </c>
      <c r="DI61" s="23" t="s">
        <v>6</v>
      </c>
      <c r="DJ61" s="23" t="s">
        <v>3</v>
      </c>
      <c r="DK61" s="23" t="s">
        <v>12</v>
      </c>
      <c r="DL61" s="23" t="s">
        <v>13</v>
      </c>
      <c r="DM61" s="23" t="s">
        <v>1</v>
      </c>
      <c r="DN61" s="23" t="s">
        <v>7</v>
      </c>
      <c r="DO61" s="23" t="s">
        <v>4</v>
      </c>
      <c r="DP61" s="23" t="s">
        <v>4</v>
      </c>
      <c r="DQ61" s="23" t="s">
        <v>3</v>
      </c>
      <c r="DR61" s="23" t="s">
        <v>11</v>
      </c>
      <c r="DS61" s="23" t="s">
        <v>11</v>
      </c>
      <c r="DT61" s="23" t="s">
        <v>3</v>
      </c>
      <c r="DU61" s="23" t="s">
        <v>13</v>
      </c>
      <c r="DV61" s="23" t="s">
        <v>7</v>
      </c>
      <c r="DW61" s="23" t="s">
        <v>15</v>
      </c>
      <c r="DX61" s="23" t="s">
        <v>8</v>
      </c>
      <c r="DY61" s="23" t="s">
        <v>8</v>
      </c>
      <c r="DZ61" s="23" t="s">
        <v>15</v>
      </c>
      <c r="EA61" s="23" t="s">
        <v>11</v>
      </c>
      <c r="EB61" s="23" t="s">
        <v>3</v>
      </c>
      <c r="EC61" s="23" t="s">
        <v>14</v>
      </c>
      <c r="ED61" s="23" t="s">
        <v>3</v>
      </c>
      <c r="EE61" s="23" t="s">
        <v>16</v>
      </c>
      <c r="EF61" s="23" t="s">
        <v>10</v>
      </c>
      <c r="EG61" s="23" t="s">
        <v>3</v>
      </c>
      <c r="EH61" s="23" t="s">
        <v>14</v>
      </c>
      <c r="EI61" s="23" t="s">
        <v>11</v>
      </c>
      <c r="EJ61" s="23" t="s">
        <v>19</v>
      </c>
      <c r="EK61" s="23" t="s">
        <v>4</v>
      </c>
      <c r="EL61" s="23" t="s">
        <v>14</v>
      </c>
      <c r="EM61" s="23" t="s">
        <v>11</v>
      </c>
      <c r="EN61" s="23" t="s">
        <v>8</v>
      </c>
      <c r="EO61" s="23" t="s">
        <v>14</v>
      </c>
      <c r="EP61" s="23" t="s">
        <v>4</v>
      </c>
      <c r="EQ61" s="23" t="s">
        <v>9</v>
      </c>
      <c r="ER61" s="23" t="s">
        <v>18</v>
      </c>
      <c r="ES61" s="23" t="s">
        <v>2</v>
      </c>
      <c r="ET61" s="23" t="s">
        <v>18</v>
      </c>
      <c r="EU61" s="23" t="s">
        <v>10</v>
      </c>
      <c r="EV61" s="23" t="s">
        <v>0</v>
      </c>
      <c r="EW61" s="23" t="s">
        <v>12</v>
      </c>
      <c r="EX61" s="23" t="s">
        <v>4</v>
      </c>
      <c r="EY61" s="23" t="s">
        <v>2</v>
      </c>
      <c r="EZ61" s="23" t="s">
        <v>2</v>
      </c>
      <c r="FA61" s="23" t="s">
        <v>16</v>
      </c>
      <c r="FB61" s="23" t="s">
        <v>7</v>
      </c>
      <c r="FC61" s="23" t="s">
        <v>6</v>
      </c>
      <c r="FD61" s="23" t="s">
        <v>5</v>
      </c>
      <c r="FE61" s="23" t="s">
        <v>9</v>
      </c>
      <c r="FF61" s="23" t="s">
        <v>6</v>
      </c>
      <c r="FG61" s="23" t="s">
        <v>2</v>
      </c>
      <c r="FH61" s="23" t="s">
        <v>5</v>
      </c>
      <c r="FI61" s="23" t="s">
        <v>16</v>
      </c>
      <c r="FJ61" s="23" t="s">
        <v>4</v>
      </c>
      <c r="FK61" s="23" t="s">
        <v>11</v>
      </c>
      <c r="FL61" s="23" t="s">
        <v>5</v>
      </c>
      <c r="FM61" s="23" t="s">
        <v>3</v>
      </c>
      <c r="FN61" s="23" t="s">
        <v>5</v>
      </c>
      <c r="FO61" s="23" t="s">
        <v>5</v>
      </c>
      <c r="FP61" s="23" t="s">
        <v>12</v>
      </c>
      <c r="FQ61" s="23" t="s">
        <v>7</v>
      </c>
      <c r="FR61" s="23" t="s">
        <v>13</v>
      </c>
      <c r="FS61" s="23" t="s">
        <v>11</v>
      </c>
      <c r="FT61" s="23" t="s">
        <v>1</v>
      </c>
      <c r="FU61" s="23" t="s">
        <v>10</v>
      </c>
      <c r="FV61" s="23" t="s">
        <v>14</v>
      </c>
      <c r="FW61" s="23" t="s">
        <v>2</v>
      </c>
      <c r="FX61" s="23" t="s">
        <v>7</v>
      </c>
      <c r="FY61" s="23" t="s">
        <v>16</v>
      </c>
      <c r="FZ61" s="23" t="s">
        <v>3</v>
      </c>
      <c r="GA61" s="23" t="s">
        <v>7</v>
      </c>
      <c r="GB61" s="23" t="s">
        <v>5</v>
      </c>
      <c r="GC61" s="23" t="s">
        <v>12</v>
      </c>
      <c r="GD61" s="23" t="s">
        <v>11</v>
      </c>
      <c r="GE61" s="23" t="s">
        <v>6</v>
      </c>
      <c r="GF61" s="23" t="s">
        <v>3</v>
      </c>
      <c r="GG61" s="23" t="s">
        <v>16</v>
      </c>
      <c r="GH61" s="23" t="s">
        <v>3</v>
      </c>
      <c r="GI61" s="23" t="s">
        <v>7</v>
      </c>
      <c r="GJ61" s="23" t="s">
        <v>3</v>
      </c>
      <c r="GK61" s="23" t="s">
        <v>11</v>
      </c>
      <c r="GL61" s="23" t="s">
        <v>7</v>
      </c>
      <c r="GM61" s="23" t="s">
        <v>15</v>
      </c>
      <c r="GN61" s="23" t="s">
        <v>5</v>
      </c>
      <c r="GO61" s="23" t="s">
        <v>7</v>
      </c>
      <c r="GP61" s="23" t="s">
        <v>11</v>
      </c>
      <c r="GQ61" s="23" t="s">
        <v>7</v>
      </c>
      <c r="GR61" s="23" t="s">
        <v>4</v>
      </c>
      <c r="GS61" s="23" t="s">
        <v>13</v>
      </c>
      <c r="GT61" s="23" t="s">
        <v>3</v>
      </c>
      <c r="GU61" s="23" t="s">
        <v>4</v>
      </c>
      <c r="GV61" s="23" t="s">
        <v>17</v>
      </c>
      <c r="GW61" s="23" t="s">
        <v>7</v>
      </c>
      <c r="GX61" s="23" t="s">
        <v>7</v>
      </c>
      <c r="GY61" s="23" t="s">
        <v>3</v>
      </c>
      <c r="GZ61" s="23" t="s">
        <v>9</v>
      </c>
      <c r="HA61" s="23" t="s">
        <v>5</v>
      </c>
      <c r="HB61" s="23" t="s">
        <v>9</v>
      </c>
      <c r="HC61" s="23" t="s">
        <v>15</v>
      </c>
      <c r="HD61" s="23" t="s">
        <v>1</v>
      </c>
      <c r="HE61" s="23" t="s">
        <v>3</v>
      </c>
      <c r="HF61" s="23" t="s">
        <v>16</v>
      </c>
      <c r="HG61" s="23" t="s">
        <v>5</v>
      </c>
      <c r="HH61" s="23" t="s">
        <v>3</v>
      </c>
      <c r="HI61" s="23" t="s">
        <v>14</v>
      </c>
      <c r="HJ61" s="23" t="s">
        <v>7</v>
      </c>
      <c r="HK61" s="23" t="s">
        <v>2</v>
      </c>
      <c r="HL61" s="23" t="s">
        <v>13</v>
      </c>
      <c r="HM61" s="23" t="s">
        <v>8</v>
      </c>
      <c r="HN61" s="23" t="s">
        <v>14</v>
      </c>
      <c r="HO61" s="23" t="s">
        <v>10</v>
      </c>
      <c r="HP61" s="23" t="s">
        <v>14</v>
      </c>
      <c r="HQ61" s="23" t="s">
        <v>15</v>
      </c>
      <c r="HR61" s="23" t="s">
        <v>19</v>
      </c>
      <c r="HS61" s="23" t="s">
        <v>13</v>
      </c>
      <c r="HT61" s="23" t="s">
        <v>4</v>
      </c>
      <c r="HU61" s="23" t="s">
        <v>7</v>
      </c>
      <c r="HV61" s="23" t="s">
        <v>3</v>
      </c>
      <c r="HW61" s="23" t="s">
        <v>2</v>
      </c>
      <c r="HX61" s="23" t="s">
        <v>12</v>
      </c>
      <c r="HY61" s="23" t="s">
        <v>6</v>
      </c>
      <c r="HZ61" s="23" t="s">
        <v>19</v>
      </c>
      <c r="IA61" s="23" t="s">
        <v>18</v>
      </c>
      <c r="IB61" s="23" t="s">
        <v>3</v>
      </c>
      <c r="IC61" s="23" t="s">
        <v>16</v>
      </c>
      <c r="ID61" s="23" t="s">
        <v>1</v>
      </c>
      <c r="IE61" s="23" t="s">
        <v>3</v>
      </c>
      <c r="IF61" s="23" t="s">
        <v>8</v>
      </c>
      <c r="IG61" s="23" t="s">
        <v>14</v>
      </c>
      <c r="IH61" s="23" t="s">
        <v>8</v>
      </c>
      <c r="II61" s="23" t="s">
        <v>7</v>
      </c>
      <c r="IJ61" s="23" t="s">
        <v>5</v>
      </c>
      <c r="IK61" s="23" t="s">
        <v>12</v>
      </c>
      <c r="IL61" s="23" t="s">
        <v>2</v>
      </c>
      <c r="IM61" s="23" t="s">
        <v>2</v>
      </c>
      <c r="IN61" s="23" t="s">
        <v>5</v>
      </c>
      <c r="IO61" s="23" t="s">
        <v>3</v>
      </c>
      <c r="IP61" s="23" t="s">
        <v>12</v>
      </c>
      <c r="IQ61" s="23" t="s">
        <v>11</v>
      </c>
      <c r="IR61" s="23" t="s">
        <v>7</v>
      </c>
      <c r="IS61" s="23" t="s">
        <v>3</v>
      </c>
      <c r="IT61" s="23" t="s">
        <v>12</v>
      </c>
      <c r="IU61" s="23" t="s">
        <v>11</v>
      </c>
      <c r="IV61" s="23" t="s">
        <v>3</v>
      </c>
      <c r="IW61" s="23" t="s">
        <v>15</v>
      </c>
      <c r="IX61" s="23" t="s">
        <v>12</v>
      </c>
      <c r="IY61" s="23" t="s">
        <v>3</v>
      </c>
      <c r="IZ61" s="23" t="s">
        <v>16</v>
      </c>
      <c r="JA61" s="23" t="s">
        <v>8</v>
      </c>
      <c r="JB61" s="23" t="s">
        <v>3</v>
      </c>
      <c r="JC61" s="23" t="s">
        <v>7</v>
      </c>
      <c r="JD61" s="23" t="s">
        <v>3</v>
      </c>
      <c r="JE61" s="23" t="s">
        <v>11</v>
      </c>
      <c r="JF61" s="23" t="s">
        <v>10</v>
      </c>
      <c r="JG61" s="23" t="s">
        <v>1</v>
      </c>
      <c r="JH61" s="23" t="s">
        <v>4</v>
      </c>
      <c r="JI61" s="23" t="s">
        <v>14</v>
      </c>
      <c r="JJ61" s="23" t="s">
        <v>7</v>
      </c>
      <c r="JK61" s="23" t="s">
        <v>16</v>
      </c>
      <c r="JL61" s="23" t="s">
        <v>3</v>
      </c>
      <c r="JM61" s="23" t="s">
        <v>19</v>
      </c>
      <c r="JN61" s="23" t="s">
        <v>4</v>
      </c>
      <c r="JO61" s="23" t="s">
        <v>7</v>
      </c>
      <c r="JP61" s="23" t="s">
        <v>14</v>
      </c>
      <c r="JQ61" s="23" t="s">
        <v>5</v>
      </c>
      <c r="JR61" s="23" t="s">
        <v>15</v>
      </c>
      <c r="JS61" s="23" t="s">
        <v>0</v>
      </c>
      <c r="JT61" s="23" t="s">
        <v>15</v>
      </c>
      <c r="JU61" s="23" t="s">
        <v>6</v>
      </c>
      <c r="JV61" s="23" t="s">
        <v>3</v>
      </c>
      <c r="JW61" s="23" t="s">
        <v>9</v>
      </c>
      <c r="JX61" s="23" t="s">
        <v>8</v>
      </c>
      <c r="JY61" s="23" t="s">
        <v>14</v>
      </c>
      <c r="JZ61" s="23" t="s">
        <v>7</v>
      </c>
      <c r="KA61" s="23" t="s">
        <v>3</v>
      </c>
      <c r="KB61" s="23" t="s">
        <v>9</v>
      </c>
      <c r="KC61" s="23" t="s">
        <v>13</v>
      </c>
      <c r="KD61" s="23" t="s">
        <v>18</v>
      </c>
      <c r="KE61" s="23" t="s">
        <v>9</v>
      </c>
      <c r="KF61" s="23" t="s">
        <v>9</v>
      </c>
      <c r="KG61" s="23" t="s">
        <v>6</v>
      </c>
      <c r="KH61" s="23" t="s">
        <v>2</v>
      </c>
      <c r="KI61" s="23" t="s">
        <v>11</v>
      </c>
      <c r="KJ61" s="23" t="s">
        <v>3</v>
      </c>
      <c r="KK61" s="23" t="s">
        <v>19</v>
      </c>
      <c r="KL61" s="23" t="s">
        <v>12</v>
      </c>
      <c r="KM61" s="23" t="s">
        <v>7</v>
      </c>
      <c r="KN61" s="23" t="s">
        <v>14</v>
      </c>
      <c r="KO61" s="23" t="s">
        <v>14</v>
      </c>
      <c r="KP61" s="23" t="s">
        <v>15</v>
      </c>
      <c r="KQ61" s="23" t="s">
        <v>3</v>
      </c>
      <c r="KR61" s="23" t="s">
        <v>13</v>
      </c>
      <c r="KS61" s="23" t="s">
        <v>9</v>
      </c>
      <c r="KT61" s="23" t="s">
        <v>3</v>
      </c>
      <c r="KU61" s="23" t="s">
        <v>16</v>
      </c>
      <c r="KV61" s="23" t="s">
        <v>6</v>
      </c>
      <c r="KW61" s="23" t="s">
        <v>3</v>
      </c>
      <c r="KX61" s="23" t="s">
        <v>10</v>
      </c>
      <c r="KY61" s="23" t="s">
        <v>3</v>
      </c>
      <c r="KZ61" s="23" t="s">
        <v>1</v>
      </c>
      <c r="LA61" s="23" t="s">
        <v>11</v>
      </c>
      <c r="LB61" s="23" t="s">
        <v>1</v>
      </c>
      <c r="LC61" s="23" t="s">
        <v>7</v>
      </c>
      <c r="LD61" s="23" t="s">
        <v>14</v>
      </c>
      <c r="LE61" s="23" t="s">
        <v>15</v>
      </c>
      <c r="LF61" s="23" t="s">
        <v>13</v>
      </c>
      <c r="LG61" s="23" t="s">
        <v>14</v>
      </c>
      <c r="LH61" s="23" t="s">
        <v>19</v>
      </c>
      <c r="LI61" s="23" t="s">
        <v>16</v>
      </c>
      <c r="LJ61" s="23" t="s">
        <v>13</v>
      </c>
      <c r="LK61" s="23" t="s">
        <v>6</v>
      </c>
      <c r="LL61" s="23" t="s">
        <v>18</v>
      </c>
      <c r="LM61" s="23" t="s">
        <v>5</v>
      </c>
      <c r="LN61" s="23" t="s">
        <v>3</v>
      </c>
      <c r="LO61" s="23" t="s">
        <v>1</v>
      </c>
      <c r="LP61" s="23" t="s">
        <v>10</v>
      </c>
      <c r="LQ61" s="23" t="s">
        <v>3</v>
      </c>
      <c r="LR61" s="23" t="s">
        <v>16</v>
      </c>
      <c r="LS61" s="23" t="s">
        <v>2</v>
      </c>
      <c r="LT61" s="23" t="s">
        <v>3</v>
      </c>
      <c r="LU61" s="23" t="s">
        <v>14</v>
      </c>
      <c r="LV61" s="23" t="s">
        <v>13</v>
      </c>
      <c r="LW61" s="23" t="s">
        <v>6</v>
      </c>
      <c r="LX61" s="23" t="s">
        <v>19</v>
      </c>
      <c r="LY61" s="23" t="s">
        <v>1</v>
      </c>
      <c r="LZ61" s="23" t="s">
        <v>9</v>
      </c>
      <c r="MA61" s="23" t="s">
        <v>11</v>
      </c>
      <c r="MB61" s="23" t="s">
        <v>4</v>
      </c>
      <c r="MC61" s="23" t="s">
        <v>13</v>
      </c>
      <c r="MD61" s="23" t="s">
        <v>4</v>
      </c>
      <c r="ME61" s="23" t="s">
        <v>17</v>
      </c>
      <c r="MF61" s="23" t="s">
        <v>18</v>
      </c>
      <c r="MG61" s="23" t="s">
        <v>7</v>
      </c>
      <c r="MH61" s="23" t="s">
        <v>3</v>
      </c>
      <c r="MI61" s="23" t="s">
        <v>11</v>
      </c>
      <c r="MJ61" s="23" t="s">
        <v>11</v>
      </c>
      <c r="MK61" s="23" t="s">
        <v>3</v>
      </c>
      <c r="ML61" s="23" t="s">
        <v>13</v>
      </c>
      <c r="MM61" s="23" t="s">
        <v>19</v>
      </c>
      <c r="MN61" s="23" t="s">
        <v>3</v>
      </c>
      <c r="MO61" s="23" t="s">
        <v>7</v>
      </c>
      <c r="MP61" s="23" t="s">
        <v>3</v>
      </c>
      <c r="MQ61" s="23" t="s">
        <v>3</v>
      </c>
      <c r="MR61" s="23" t="s">
        <v>15</v>
      </c>
      <c r="MS61" s="23" t="s">
        <v>12</v>
      </c>
      <c r="MT61" s="23" t="s">
        <v>3</v>
      </c>
      <c r="MU61" s="23" t="s">
        <v>16</v>
      </c>
      <c r="MV61" s="28" t="s">
        <v>0</v>
      </c>
      <c r="MW61" s="23" t="s">
        <v>8</v>
      </c>
      <c r="MX61" s="23" t="s">
        <v>11</v>
      </c>
      <c r="MY61" s="23" t="s">
        <v>3</v>
      </c>
      <c r="MZ61" s="23" t="s">
        <v>11</v>
      </c>
      <c r="NA61" s="23" t="s">
        <v>10</v>
      </c>
      <c r="NB61" s="23" t="s">
        <v>2</v>
      </c>
      <c r="NC61" s="23" t="s">
        <v>1</v>
      </c>
      <c r="ND61" s="23" t="s">
        <v>1</v>
      </c>
      <c r="NE61" s="23" t="s">
        <v>7</v>
      </c>
      <c r="NF61" s="23" t="s">
        <v>7</v>
      </c>
      <c r="NG61" s="23" t="s">
        <v>7</v>
      </c>
      <c r="NH61" s="23" t="s">
        <v>5</v>
      </c>
      <c r="NI61" s="23" t="s">
        <v>5</v>
      </c>
      <c r="NJ61" s="23" t="s">
        <v>15</v>
      </c>
      <c r="NK61" s="23" t="s">
        <v>5</v>
      </c>
      <c r="NL61" s="23" t="s">
        <v>15</v>
      </c>
      <c r="NM61" s="23" t="s">
        <v>3</v>
      </c>
      <c r="NN61" s="23" t="s">
        <v>13</v>
      </c>
      <c r="NO61" s="23" t="s">
        <v>11</v>
      </c>
      <c r="NP61" s="23" t="s">
        <v>15</v>
      </c>
      <c r="NQ61" s="23" t="s">
        <v>2</v>
      </c>
      <c r="NR61" s="23" t="s">
        <v>12</v>
      </c>
      <c r="NS61" s="23" t="s">
        <v>3</v>
      </c>
      <c r="NT61" s="23" t="s">
        <v>1</v>
      </c>
      <c r="NU61" s="23" t="s">
        <v>4</v>
      </c>
      <c r="NV61" s="23" t="s">
        <v>3</v>
      </c>
      <c r="NW61" s="23" t="s">
        <v>7</v>
      </c>
      <c r="NX61" s="23" t="s">
        <v>3</v>
      </c>
      <c r="NY61" s="23" t="s">
        <v>10</v>
      </c>
      <c r="NZ61" s="23" t="s">
        <v>18</v>
      </c>
      <c r="OA61" s="23" t="s">
        <v>13</v>
      </c>
      <c r="OB61" s="23" t="s">
        <v>7</v>
      </c>
      <c r="OC61" s="23" t="s">
        <v>14</v>
      </c>
      <c r="OD61" s="23" t="s">
        <v>3</v>
      </c>
      <c r="OE61" s="23" t="s">
        <v>13</v>
      </c>
      <c r="OF61" s="23" t="s">
        <v>4</v>
      </c>
      <c r="OG61" s="23" t="s">
        <v>4</v>
      </c>
      <c r="OH61" s="23" t="s">
        <v>13</v>
      </c>
      <c r="OI61" s="23" t="s">
        <v>3</v>
      </c>
      <c r="OJ61" s="23" t="s">
        <v>14</v>
      </c>
      <c r="OK61" s="23" t="s">
        <v>15</v>
      </c>
      <c r="OL61" s="23" t="s">
        <v>11</v>
      </c>
      <c r="OM61" s="23" t="s">
        <v>11</v>
      </c>
      <c r="ON61" s="23" t="s">
        <v>4</v>
      </c>
      <c r="OO61" s="23" t="s">
        <v>7</v>
      </c>
      <c r="OP61" s="23" t="s">
        <v>2</v>
      </c>
      <c r="OQ61" s="23" t="s">
        <v>7</v>
      </c>
      <c r="OR61" s="23" t="s">
        <v>11</v>
      </c>
      <c r="OS61" s="23" t="s">
        <v>9</v>
      </c>
      <c r="OT61" s="23" t="s">
        <v>11</v>
      </c>
      <c r="OU61" s="23" t="s">
        <v>9</v>
      </c>
      <c r="OV61" s="23" t="s">
        <v>9</v>
      </c>
      <c r="OW61" s="23" t="s">
        <v>16</v>
      </c>
      <c r="OX61" s="23" t="s">
        <v>14</v>
      </c>
      <c r="OY61" s="23" t="s">
        <v>15</v>
      </c>
      <c r="OZ61" s="23" t="s">
        <v>15</v>
      </c>
      <c r="PA61" s="23" t="s">
        <v>2</v>
      </c>
      <c r="PB61" s="23" t="s">
        <v>6</v>
      </c>
      <c r="PC61" s="23" t="s">
        <v>11</v>
      </c>
      <c r="PD61" s="23" t="s">
        <v>11</v>
      </c>
      <c r="PE61" s="23" t="s">
        <v>3</v>
      </c>
      <c r="PF61" s="23" t="s">
        <v>18</v>
      </c>
      <c r="PG61" s="23" t="s">
        <v>19</v>
      </c>
      <c r="PH61" s="23" t="s">
        <v>19</v>
      </c>
      <c r="PI61" s="23" t="s">
        <v>19</v>
      </c>
      <c r="PJ61" s="23" t="s">
        <v>16</v>
      </c>
      <c r="PK61" s="23" t="s">
        <v>3</v>
      </c>
      <c r="PL61" s="23" t="s">
        <v>11</v>
      </c>
      <c r="PM61" s="23" t="s">
        <v>10</v>
      </c>
      <c r="PN61" s="23" t="s">
        <v>3</v>
      </c>
      <c r="PO61" s="23" t="s">
        <v>4</v>
      </c>
      <c r="PP61" s="23" t="s">
        <v>14</v>
      </c>
      <c r="PQ61" s="23" t="s">
        <v>15</v>
      </c>
      <c r="PR61" s="23" t="s">
        <v>13</v>
      </c>
      <c r="PS61" s="23" t="s">
        <v>8</v>
      </c>
      <c r="PT61" s="23" t="s">
        <v>6</v>
      </c>
      <c r="PU61" s="23" t="s">
        <v>13</v>
      </c>
      <c r="PV61" s="23" t="s">
        <v>16</v>
      </c>
      <c r="PW61" s="23" t="s">
        <v>17</v>
      </c>
      <c r="PX61" s="23" t="s">
        <v>3</v>
      </c>
      <c r="PY61" s="23" t="s">
        <v>19</v>
      </c>
      <c r="PZ61" s="23" t="s">
        <v>16</v>
      </c>
      <c r="QA61" s="23" t="s">
        <v>17</v>
      </c>
      <c r="QB61" s="23" t="s">
        <v>0</v>
      </c>
      <c r="QC61" s="23" t="s">
        <v>0</v>
      </c>
      <c r="QD61" s="23" t="s">
        <v>7</v>
      </c>
      <c r="QE61" s="23" t="s">
        <v>7</v>
      </c>
      <c r="QF61" s="23" t="s">
        <v>7</v>
      </c>
      <c r="QG61" s="23" t="s">
        <v>5</v>
      </c>
      <c r="QH61" s="23" t="s">
        <v>2</v>
      </c>
      <c r="QI61" s="23" t="s">
        <v>5</v>
      </c>
      <c r="QJ61" s="23" t="s">
        <v>3</v>
      </c>
      <c r="QK61" s="23" t="s">
        <v>15</v>
      </c>
      <c r="QL61" s="23" t="s">
        <v>7</v>
      </c>
      <c r="QM61" s="23" t="s">
        <v>3</v>
      </c>
      <c r="QN61" s="23" t="s">
        <v>16</v>
      </c>
      <c r="QO61" s="23" t="s">
        <v>14</v>
      </c>
      <c r="QP61" s="23" t="s">
        <v>3</v>
      </c>
      <c r="QQ61" s="23" t="s">
        <v>6</v>
      </c>
      <c r="QR61" s="23" t="s">
        <v>14</v>
      </c>
      <c r="QS61" s="23" t="s">
        <v>1</v>
      </c>
      <c r="QT61" s="23" t="s">
        <v>4</v>
      </c>
      <c r="QU61" s="23" t="s">
        <v>3</v>
      </c>
      <c r="QV61" s="23" t="s">
        <v>5</v>
      </c>
      <c r="QW61" s="23" t="s">
        <v>18</v>
      </c>
      <c r="QX61" s="23" t="s">
        <v>18</v>
      </c>
      <c r="QY61" s="23" t="s">
        <v>1</v>
      </c>
      <c r="QZ61" s="23" t="s">
        <v>9</v>
      </c>
      <c r="RA61" s="23" t="s">
        <v>3</v>
      </c>
      <c r="RB61" s="23" t="s">
        <v>19</v>
      </c>
      <c r="RC61" s="23" t="s">
        <v>4</v>
      </c>
      <c r="RD61" s="23" t="s">
        <v>13</v>
      </c>
      <c r="RE61" s="23" t="s">
        <v>3</v>
      </c>
      <c r="RF61" s="23" t="s">
        <v>18</v>
      </c>
      <c r="RG61" s="23" t="s">
        <v>9</v>
      </c>
      <c r="RH61" s="23" t="s">
        <v>3</v>
      </c>
      <c r="RI61" s="23" t="s">
        <v>19</v>
      </c>
      <c r="RJ61" s="23" t="s">
        <v>6</v>
      </c>
      <c r="RK61" s="23" t="s">
        <v>3</v>
      </c>
      <c r="RL61" s="23" t="s">
        <v>11</v>
      </c>
      <c r="RM61" s="23" t="s">
        <v>6</v>
      </c>
      <c r="RN61" s="23" t="s">
        <v>14</v>
      </c>
      <c r="RO61" s="23" t="s">
        <v>9</v>
      </c>
      <c r="RP61" s="23" t="s">
        <v>14</v>
      </c>
      <c r="RQ61" s="23" t="s">
        <v>10</v>
      </c>
      <c r="RR61" s="23" t="s">
        <v>16</v>
      </c>
      <c r="RS61" s="23" t="s">
        <v>5</v>
      </c>
      <c r="RT61" s="23" t="s">
        <v>19</v>
      </c>
      <c r="RU61" s="23" t="s">
        <v>5</v>
      </c>
      <c r="RV61" s="23" t="s">
        <v>14</v>
      </c>
      <c r="RW61" s="23" t="s">
        <v>15</v>
      </c>
      <c r="RX61" s="23" t="s">
        <v>16</v>
      </c>
      <c r="RY61" s="23" t="s">
        <v>14</v>
      </c>
      <c r="RZ61" s="23" t="s">
        <v>13</v>
      </c>
      <c r="SA61" s="23" t="s">
        <v>19</v>
      </c>
      <c r="SB61" s="23" t="s">
        <v>11</v>
      </c>
      <c r="SC61" s="23" t="s">
        <v>6</v>
      </c>
      <c r="SD61" s="23" t="s">
        <v>14</v>
      </c>
      <c r="SE61" s="23" t="s">
        <v>9</v>
      </c>
      <c r="SF61" s="23" t="s">
        <v>7</v>
      </c>
      <c r="SG61" s="23" t="s">
        <v>8</v>
      </c>
      <c r="SH61" s="23" t="s">
        <v>12</v>
      </c>
      <c r="SI61" s="23" t="s">
        <v>12</v>
      </c>
      <c r="SJ61" s="23" t="s">
        <v>12</v>
      </c>
      <c r="SK61" s="23" t="s">
        <v>7</v>
      </c>
      <c r="SL61" s="23" t="s">
        <v>19</v>
      </c>
      <c r="SM61" s="23" t="s">
        <v>18</v>
      </c>
      <c r="SN61" s="23" t="s">
        <v>19</v>
      </c>
      <c r="SO61" s="23" t="s">
        <v>7</v>
      </c>
      <c r="SP61" s="23" t="s">
        <v>9</v>
      </c>
      <c r="SQ61" s="23" t="s">
        <v>0</v>
      </c>
      <c r="SR61" s="23" t="s">
        <v>2</v>
      </c>
      <c r="SS61" s="23" t="s">
        <v>5</v>
      </c>
      <c r="ST61" s="23" t="s">
        <v>5</v>
      </c>
      <c r="SU61" s="23" t="s">
        <v>6</v>
      </c>
      <c r="SV61" s="23" t="s">
        <v>19</v>
      </c>
      <c r="SW61" s="23" t="s">
        <v>16</v>
      </c>
      <c r="SX61" s="23" t="s">
        <v>3</v>
      </c>
      <c r="SY61" s="23" t="s">
        <v>12</v>
      </c>
      <c r="SZ61" s="23" t="s">
        <v>11</v>
      </c>
      <c r="TA61" s="23" t="s">
        <v>0</v>
      </c>
      <c r="TB61" s="23" t="s">
        <v>10</v>
      </c>
      <c r="TC61" s="23" t="s">
        <v>3</v>
      </c>
      <c r="TD61" s="23" t="s">
        <v>14</v>
      </c>
      <c r="TE61" s="23" t="s">
        <v>13</v>
      </c>
      <c r="TF61" s="23" t="s">
        <v>0</v>
      </c>
      <c r="TG61" s="23" t="s">
        <v>2</v>
      </c>
      <c r="TH61" s="23" t="s">
        <v>11</v>
      </c>
      <c r="TI61" s="23" t="s">
        <v>17</v>
      </c>
      <c r="TJ61" s="23" t="s">
        <v>11</v>
      </c>
      <c r="TK61" s="23" t="s">
        <v>11</v>
      </c>
      <c r="TL61" s="23" t="s">
        <v>17</v>
      </c>
      <c r="TM61" s="23" t="s">
        <v>11</v>
      </c>
      <c r="TN61" s="23" t="s">
        <v>17</v>
      </c>
      <c r="TO61" s="23" t="s">
        <v>11</v>
      </c>
      <c r="TP61" s="23" t="s">
        <v>11</v>
      </c>
      <c r="TQ61" s="23" t="s">
        <v>9</v>
      </c>
      <c r="TR61" s="23" t="s">
        <v>2</v>
      </c>
      <c r="TS61" s="23" t="s">
        <v>9</v>
      </c>
      <c r="TT61" s="23" t="s">
        <v>5</v>
      </c>
      <c r="TU61" s="23" t="s">
        <v>6</v>
      </c>
      <c r="TV61" s="23" t="s">
        <v>19</v>
      </c>
      <c r="TW61" s="23" t="s">
        <v>2</v>
      </c>
      <c r="TX61" s="23" t="s">
        <v>3</v>
      </c>
      <c r="TY61" s="23" t="s">
        <v>9</v>
      </c>
      <c r="TZ61" s="23" t="s">
        <v>9</v>
      </c>
      <c r="UA61" s="23" t="s">
        <v>3</v>
      </c>
      <c r="UB61" s="23" t="s">
        <v>0</v>
      </c>
      <c r="UC61" s="23" t="s">
        <v>3</v>
      </c>
      <c r="UD61" s="23" t="s">
        <v>11</v>
      </c>
      <c r="UE61" s="23" t="s">
        <v>12</v>
      </c>
      <c r="UF61" s="23" t="s">
        <v>18</v>
      </c>
      <c r="UG61" s="23" t="s">
        <v>15</v>
      </c>
      <c r="UH61" s="23" t="s">
        <v>3</v>
      </c>
      <c r="UI61" s="23" t="s">
        <v>15</v>
      </c>
      <c r="UJ61" s="23" t="s">
        <v>18</v>
      </c>
      <c r="UK61" s="23" t="s">
        <v>3</v>
      </c>
      <c r="UL61" s="23" t="s">
        <v>19</v>
      </c>
      <c r="UM61" s="23" t="s">
        <v>19</v>
      </c>
      <c r="UN61" s="23" t="s">
        <v>13</v>
      </c>
      <c r="UO61" s="23" t="s">
        <v>3</v>
      </c>
      <c r="UP61" s="23" t="s">
        <v>5</v>
      </c>
      <c r="UQ61" s="23" t="s">
        <v>7</v>
      </c>
      <c r="UR61" s="23" t="s">
        <v>9</v>
      </c>
      <c r="US61" s="23" t="s">
        <v>5</v>
      </c>
      <c r="UT61" s="23" t="s">
        <v>16</v>
      </c>
      <c r="UU61" s="23" t="s">
        <v>1</v>
      </c>
      <c r="UV61" s="23" t="s">
        <v>3</v>
      </c>
      <c r="UW61" s="23" t="s">
        <v>10</v>
      </c>
      <c r="UX61" s="23" t="s">
        <v>7</v>
      </c>
      <c r="UY61" s="23" t="s">
        <v>3</v>
      </c>
      <c r="UZ61" s="23" t="s">
        <v>7</v>
      </c>
      <c r="VA61" s="23" t="s">
        <v>14</v>
      </c>
      <c r="VB61" s="23" t="s">
        <v>1</v>
      </c>
      <c r="VC61" s="23" t="s">
        <v>7</v>
      </c>
      <c r="VD61" s="23" t="s">
        <v>2</v>
      </c>
      <c r="VE61" s="23" t="s">
        <v>9</v>
      </c>
      <c r="VF61" s="23" t="s">
        <v>13</v>
      </c>
      <c r="VG61" s="23" t="s">
        <v>3</v>
      </c>
      <c r="VH61" s="23" t="s">
        <v>2</v>
      </c>
      <c r="VI61" s="23" t="s">
        <v>7</v>
      </c>
      <c r="VJ61" s="23" t="s">
        <v>3</v>
      </c>
      <c r="VK61" s="23" t="s">
        <v>11</v>
      </c>
      <c r="VL61" s="23" t="s">
        <v>10</v>
      </c>
      <c r="VM61" s="23" t="s">
        <v>6</v>
      </c>
      <c r="VN61" s="23" t="s">
        <v>19</v>
      </c>
      <c r="VO61" s="23" t="s">
        <v>7</v>
      </c>
      <c r="VP61" s="23" t="s">
        <v>3</v>
      </c>
      <c r="VQ61" s="23" t="s">
        <v>2</v>
      </c>
      <c r="VR61" s="23" t="s">
        <v>11</v>
      </c>
      <c r="VS61" s="23" t="s">
        <v>3</v>
      </c>
      <c r="VT61" s="23" t="s">
        <v>4</v>
      </c>
      <c r="VU61" s="23" t="s">
        <v>3</v>
      </c>
      <c r="VV61" s="23" t="s">
        <v>4</v>
      </c>
      <c r="VW61" s="23" t="s">
        <v>11</v>
      </c>
      <c r="VX61" s="23" t="s">
        <v>14</v>
      </c>
      <c r="VY61" s="23" t="s">
        <v>3</v>
      </c>
      <c r="VZ61" s="23" t="s">
        <v>4</v>
      </c>
      <c r="WA61" s="23" t="s">
        <v>3</v>
      </c>
      <c r="WB61" s="23" t="s">
        <v>11</v>
      </c>
      <c r="WC61" s="23" t="s">
        <v>16</v>
      </c>
      <c r="WD61" s="23" t="s">
        <v>14</v>
      </c>
      <c r="WE61" s="23" t="s">
        <v>1</v>
      </c>
      <c r="WF61" s="23" t="s">
        <v>10</v>
      </c>
      <c r="WG61" s="23" t="s">
        <v>3</v>
      </c>
      <c r="WH61" s="23" t="s">
        <v>19</v>
      </c>
      <c r="WI61" s="23" t="s">
        <v>16</v>
      </c>
      <c r="WJ61" s="23" t="s">
        <v>3</v>
      </c>
      <c r="WK61" s="23" t="s">
        <v>9</v>
      </c>
      <c r="WL61" s="23" t="s">
        <v>15</v>
      </c>
      <c r="WM61" s="23" t="s">
        <v>3</v>
      </c>
      <c r="WN61" s="23" t="s">
        <v>1</v>
      </c>
      <c r="WO61" s="23" t="s">
        <v>14</v>
      </c>
      <c r="WP61" s="23" t="s">
        <v>11</v>
      </c>
      <c r="WQ61" s="23" t="s">
        <v>4</v>
      </c>
      <c r="WR61" s="23" t="s">
        <v>18</v>
      </c>
      <c r="WS61" s="23" t="s">
        <v>19</v>
      </c>
      <c r="WT61" s="23" t="s">
        <v>15</v>
      </c>
      <c r="WU61" s="23" t="s">
        <v>3</v>
      </c>
      <c r="WV61" s="23" t="s">
        <v>15</v>
      </c>
      <c r="WW61" s="23" t="s">
        <v>1</v>
      </c>
      <c r="WX61" s="23" t="s">
        <v>3</v>
      </c>
      <c r="WY61" s="23" t="s">
        <v>11</v>
      </c>
      <c r="WZ61" s="23" t="s">
        <v>13</v>
      </c>
      <c r="XA61" s="23" t="s">
        <v>2</v>
      </c>
      <c r="XB61" s="23" t="s">
        <v>19</v>
      </c>
      <c r="XC61" s="23" t="s">
        <v>5</v>
      </c>
      <c r="XD61" s="23" t="s">
        <v>3</v>
      </c>
      <c r="XE61" s="23" t="s">
        <v>9</v>
      </c>
      <c r="XF61" s="23" t="s">
        <v>16</v>
      </c>
      <c r="XG61" s="23" t="s">
        <v>3</v>
      </c>
      <c r="XH61" s="23" t="s">
        <v>14</v>
      </c>
      <c r="XI61" s="23" t="s">
        <v>3</v>
      </c>
      <c r="XJ61" s="23" t="s">
        <v>1</v>
      </c>
      <c r="XK61" s="23" t="s">
        <v>4</v>
      </c>
      <c r="XL61" s="23" t="s">
        <v>11</v>
      </c>
      <c r="XM61" s="23" t="s">
        <v>4</v>
      </c>
      <c r="XN61" s="23" t="s">
        <v>0</v>
      </c>
      <c r="XO61" s="23" t="s">
        <v>15</v>
      </c>
      <c r="XP61" s="23" t="s">
        <v>1</v>
      </c>
      <c r="XQ61" s="23" t="s">
        <v>3</v>
      </c>
      <c r="XR61" s="23" t="s">
        <v>19</v>
      </c>
      <c r="XS61" s="23" t="s">
        <v>11</v>
      </c>
      <c r="XT61" s="23" t="s">
        <v>8</v>
      </c>
      <c r="XU61" s="23" t="s">
        <v>0</v>
      </c>
      <c r="XV61" s="23" t="s">
        <v>13</v>
      </c>
      <c r="XW61" s="23" t="s">
        <v>13</v>
      </c>
      <c r="XX61" s="23" t="s">
        <v>14</v>
      </c>
      <c r="XY61" s="23" t="s">
        <v>10</v>
      </c>
      <c r="XZ61" s="23" t="s">
        <v>19</v>
      </c>
      <c r="YA61" s="23" t="s">
        <v>16</v>
      </c>
      <c r="YB61" s="23" t="s">
        <v>12</v>
      </c>
      <c r="YC61" s="23" t="s">
        <v>3</v>
      </c>
      <c r="YD61" s="23" t="s">
        <v>11</v>
      </c>
      <c r="YE61" s="23" t="s">
        <v>3</v>
      </c>
      <c r="YF61" s="23" t="s">
        <v>8</v>
      </c>
      <c r="YG61" s="23" t="s">
        <v>18</v>
      </c>
      <c r="YH61" s="23" t="s">
        <v>7</v>
      </c>
      <c r="YI61" s="23" t="s">
        <v>3</v>
      </c>
      <c r="YJ61" s="23" t="s">
        <v>5</v>
      </c>
      <c r="YK61" s="23" t="s">
        <v>3</v>
      </c>
      <c r="YL61" s="23" t="s">
        <v>3</v>
      </c>
      <c r="YM61" s="23" t="s">
        <v>1</v>
      </c>
      <c r="YN61" s="23" t="s">
        <v>7</v>
      </c>
      <c r="YO61" s="23" t="s">
        <v>14</v>
      </c>
      <c r="YP61" s="23" t="s">
        <v>5</v>
      </c>
      <c r="YQ61" s="23" t="s">
        <v>5</v>
      </c>
      <c r="YR61" s="23" t="s">
        <v>5</v>
      </c>
      <c r="YS61" s="23" t="s">
        <v>9</v>
      </c>
      <c r="YT61" s="23" t="s">
        <v>7</v>
      </c>
      <c r="YU61" s="23" t="s">
        <v>13</v>
      </c>
      <c r="YV61" s="23" t="s">
        <v>19</v>
      </c>
      <c r="YW61" s="23" t="s">
        <v>11</v>
      </c>
      <c r="YX61" s="23" t="s">
        <v>17</v>
      </c>
      <c r="YY61" s="23" t="s">
        <v>4</v>
      </c>
      <c r="YZ61" s="23" t="s">
        <v>15</v>
      </c>
      <c r="ZA61" s="23" t="s">
        <v>6</v>
      </c>
      <c r="ZB61" s="23" t="s">
        <v>7</v>
      </c>
      <c r="ZC61" s="23" t="s">
        <v>12</v>
      </c>
      <c r="ZD61" s="23" t="s">
        <v>2</v>
      </c>
      <c r="ZE61" s="23" t="s">
        <v>15</v>
      </c>
      <c r="ZF61" s="23" t="s">
        <v>12</v>
      </c>
      <c r="ZG61" s="23" t="s">
        <v>2</v>
      </c>
      <c r="ZH61" s="23" t="s">
        <v>15</v>
      </c>
      <c r="ZI61" s="23" t="s">
        <v>5</v>
      </c>
      <c r="ZJ61" s="23" t="s">
        <v>8</v>
      </c>
      <c r="ZK61" s="23" t="s">
        <v>5</v>
      </c>
      <c r="ZL61" s="23" t="s">
        <v>7</v>
      </c>
      <c r="ZM61" s="23" t="s">
        <v>11</v>
      </c>
      <c r="ZN61" s="23" t="s">
        <v>13</v>
      </c>
      <c r="ZO61" s="23" t="s">
        <v>4</v>
      </c>
      <c r="ZP61" s="23" t="s">
        <v>10</v>
      </c>
      <c r="ZQ61" s="23" t="s">
        <v>1</v>
      </c>
      <c r="ZR61" s="23" t="s">
        <v>15</v>
      </c>
      <c r="ZS61" s="23" t="s">
        <v>15</v>
      </c>
      <c r="ZT61" s="23" t="s">
        <v>17</v>
      </c>
      <c r="ZU61" s="23" t="s">
        <v>6</v>
      </c>
      <c r="ZV61" s="23" t="s">
        <v>2</v>
      </c>
      <c r="ZW61" s="23" t="s">
        <v>3</v>
      </c>
      <c r="ZX61" s="23" t="s">
        <v>8</v>
      </c>
      <c r="ZY61" s="23" t="s">
        <v>1</v>
      </c>
      <c r="ZZ61" s="23" t="s">
        <v>5</v>
      </c>
      <c r="AAA61" s="23" t="s">
        <v>4</v>
      </c>
      <c r="AAB61" s="23" t="s">
        <v>19</v>
      </c>
      <c r="AAC61" s="23" t="s">
        <v>8</v>
      </c>
      <c r="AAD61" s="23" t="s">
        <v>10</v>
      </c>
      <c r="AAE61" s="23" t="s">
        <v>3</v>
      </c>
      <c r="AAF61" s="23" t="s">
        <v>11</v>
      </c>
      <c r="AAG61" s="23" t="s">
        <v>1</v>
      </c>
      <c r="AAH61" s="23" t="s">
        <v>10</v>
      </c>
      <c r="AAI61" s="23" t="s">
        <v>2</v>
      </c>
      <c r="AAJ61" s="23" t="s">
        <v>7</v>
      </c>
      <c r="AAK61" s="23" t="s">
        <v>16</v>
      </c>
      <c r="AAL61" s="23" t="s">
        <v>7</v>
      </c>
      <c r="AAM61" s="23" t="s">
        <v>6</v>
      </c>
      <c r="AAN61" s="23" t="s">
        <v>0</v>
      </c>
      <c r="AAO61" s="23" t="s">
        <v>7</v>
      </c>
      <c r="AAP61" s="23" t="s">
        <v>16</v>
      </c>
      <c r="AAQ61" s="32"/>
    </row>
    <row r="62" spans="1:719" x14ac:dyDescent="0.3">
      <c r="A62" s="31" t="s">
        <v>140</v>
      </c>
      <c r="B62" s="34" t="s">
        <v>14</v>
      </c>
      <c r="C62" s="34" t="s">
        <v>14</v>
      </c>
      <c r="D62" s="34" t="s">
        <v>7</v>
      </c>
      <c r="E62" s="34" t="s">
        <v>7</v>
      </c>
      <c r="F62" s="34" t="s">
        <v>11</v>
      </c>
      <c r="G62" s="34" t="s">
        <v>10</v>
      </c>
      <c r="H62" s="34" t="s">
        <v>4</v>
      </c>
      <c r="I62" s="34" t="s">
        <v>13</v>
      </c>
      <c r="J62" s="34" t="s">
        <v>16</v>
      </c>
      <c r="K62" s="34" t="s">
        <v>4</v>
      </c>
      <c r="L62" s="34" t="s">
        <v>14</v>
      </c>
      <c r="M62" s="34" t="s">
        <v>4</v>
      </c>
      <c r="N62" s="34" t="s">
        <v>0</v>
      </c>
      <c r="O62" s="34" t="s">
        <v>3</v>
      </c>
      <c r="P62" s="34" t="s">
        <v>15</v>
      </c>
      <c r="Q62" s="34" t="s">
        <v>4</v>
      </c>
      <c r="R62" s="34" t="s">
        <v>14</v>
      </c>
      <c r="S62" s="34" t="s">
        <v>13</v>
      </c>
      <c r="T62" s="34" t="s">
        <v>3</v>
      </c>
      <c r="U62" s="34" t="s">
        <v>9</v>
      </c>
      <c r="V62" s="34" t="s">
        <v>14</v>
      </c>
      <c r="W62" s="34" t="s">
        <v>14</v>
      </c>
      <c r="X62" s="34" t="s">
        <v>5</v>
      </c>
      <c r="Y62" s="34" t="s">
        <v>15</v>
      </c>
      <c r="Z62" s="34" t="s">
        <v>18</v>
      </c>
      <c r="AA62" s="34" t="s">
        <v>4</v>
      </c>
      <c r="AB62" s="34" t="s">
        <v>13</v>
      </c>
      <c r="AC62" s="34" t="s">
        <v>3</v>
      </c>
      <c r="AD62" s="34" t="s">
        <v>19</v>
      </c>
      <c r="AE62" s="34" t="s">
        <v>3</v>
      </c>
      <c r="AF62" s="34" t="s">
        <v>5</v>
      </c>
      <c r="AG62" s="34" t="s">
        <v>2</v>
      </c>
      <c r="AH62" s="34" t="s">
        <v>15</v>
      </c>
      <c r="AI62" s="34" t="s">
        <v>2</v>
      </c>
      <c r="AJ62" s="34" t="s">
        <v>0</v>
      </c>
      <c r="AK62" s="34" t="s">
        <v>13</v>
      </c>
      <c r="AL62" s="34" t="s">
        <v>13</v>
      </c>
      <c r="AM62" s="34" t="s">
        <v>3</v>
      </c>
      <c r="AN62" s="34" t="s">
        <v>3</v>
      </c>
      <c r="AO62" s="34" t="s">
        <v>18</v>
      </c>
      <c r="AP62" s="34" t="s">
        <v>9</v>
      </c>
      <c r="AQ62" s="34" t="s">
        <v>15</v>
      </c>
      <c r="AR62" s="34" t="s">
        <v>4</v>
      </c>
      <c r="AS62" s="34" t="s">
        <v>15</v>
      </c>
      <c r="AT62" s="34" t="s">
        <v>10</v>
      </c>
      <c r="AU62" s="34" t="s">
        <v>16</v>
      </c>
      <c r="AV62" s="34" t="s">
        <v>16</v>
      </c>
      <c r="AW62" s="34" t="s">
        <v>11</v>
      </c>
      <c r="AX62" s="34" t="s">
        <v>17</v>
      </c>
      <c r="AY62" s="34" t="s">
        <v>11</v>
      </c>
      <c r="AZ62" s="34" t="s">
        <v>0</v>
      </c>
      <c r="BA62" s="34" t="s">
        <v>2</v>
      </c>
      <c r="BB62" s="34" t="s">
        <v>3</v>
      </c>
      <c r="BC62" s="34" t="s">
        <v>5</v>
      </c>
      <c r="BD62" s="34" t="s">
        <v>4</v>
      </c>
      <c r="BE62" s="34" t="s">
        <v>7</v>
      </c>
      <c r="BF62" s="34" t="s">
        <v>2</v>
      </c>
      <c r="BG62" s="34" t="s">
        <v>17</v>
      </c>
      <c r="BH62" s="34" t="s">
        <v>7</v>
      </c>
      <c r="BI62" s="34" t="s">
        <v>14</v>
      </c>
      <c r="BJ62" s="34" t="s">
        <v>7</v>
      </c>
      <c r="BK62" s="34" t="s">
        <v>13</v>
      </c>
      <c r="BL62" s="34" t="s">
        <v>0</v>
      </c>
      <c r="BM62" s="34" t="s">
        <v>19</v>
      </c>
      <c r="BN62" s="34" t="s">
        <v>11</v>
      </c>
      <c r="BO62" s="34" t="s">
        <v>11</v>
      </c>
      <c r="BP62" s="34" t="s">
        <v>3</v>
      </c>
      <c r="BQ62" s="34" t="s">
        <v>10</v>
      </c>
      <c r="BR62" s="34" t="s">
        <v>12</v>
      </c>
      <c r="BS62" s="34" t="s">
        <v>5</v>
      </c>
      <c r="BT62" s="34" t="s">
        <v>2</v>
      </c>
      <c r="BU62" s="34" t="s">
        <v>8</v>
      </c>
      <c r="BV62" s="34" t="s">
        <v>3</v>
      </c>
      <c r="BW62" s="34" t="s">
        <v>7</v>
      </c>
      <c r="BX62" s="34" t="s">
        <v>8</v>
      </c>
      <c r="BY62" s="34" t="s">
        <v>11</v>
      </c>
      <c r="BZ62" s="34" t="s">
        <v>4</v>
      </c>
      <c r="CA62" s="34" t="s">
        <v>3</v>
      </c>
      <c r="CB62" s="34" t="s">
        <v>19</v>
      </c>
      <c r="CC62" s="34" t="s">
        <v>7</v>
      </c>
      <c r="CD62" s="34" t="s">
        <v>1</v>
      </c>
      <c r="CE62" s="34" t="s">
        <v>5</v>
      </c>
      <c r="CF62" s="34" t="s">
        <v>15</v>
      </c>
      <c r="CG62" s="34" t="s">
        <v>9</v>
      </c>
      <c r="CH62" s="34" t="s">
        <v>18</v>
      </c>
      <c r="CI62" s="34" t="s">
        <v>6</v>
      </c>
      <c r="CJ62" s="34" t="s">
        <v>3</v>
      </c>
      <c r="CK62" s="34" t="s">
        <v>12</v>
      </c>
      <c r="CL62" s="34" t="s">
        <v>6</v>
      </c>
      <c r="CM62" s="34" t="s">
        <v>7</v>
      </c>
      <c r="CN62" s="34" t="s">
        <v>3</v>
      </c>
      <c r="CO62" s="34" t="s">
        <v>3</v>
      </c>
      <c r="CP62" s="34" t="s">
        <v>19</v>
      </c>
      <c r="CQ62" s="34" t="s">
        <v>15</v>
      </c>
      <c r="CR62" s="34" t="s">
        <v>1</v>
      </c>
      <c r="CS62" s="34" t="s">
        <v>5</v>
      </c>
      <c r="CT62" s="35" t="s">
        <v>0</v>
      </c>
      <c r="CU62" s="34" t="s">
        <v>6</v>
      </c>
      <c r="CV62" s="34" t="s">
        <v>6</v>
      </c>
      <c r="CW62" s="34" t="s">
        <v>18</v>
      </c>
      <c r="CX62" s="34" t="s">
        <v>10</v>
      </c>
      <c r="CY62" s="34" t="s">
        <v>11</v>
      </c>
      <c r="CZ62" s="34" t="s">
        <v>14</v>
      </c>
      <c r="DA62" s="34" t="s">
        <v>14</v>
      </c>
      <c r="DB62" s="34" t="s">
        <v>13</v>
      </c>
      <c r="DC62" s="34" t="s">
        <v>0</v>
      </c>
      <c r="DD62" s="34" t="s">
        <v>17</v>
      </c>
      <c r="DE62" s="34" t="s">
        <v>14</v>
      </c>
      <c r="DF62" s="34" t="s">
        <v>7</v>
      </c>
      <c r="DG62" s="34" t="s">
        <v>11</v>
      </c>
      <c r="DH62" s="34" t="s">
        <v>13</v>
      </c>
      <c r="DI62" s="34" t="s">
        <v>6</v>
      </c>
      <c r="DJ62" s="34" t="s">
        <v>3</v>
      </c>
      <c r="DK62" s="34" t="s">
        <v>12</v>
      </c>
      <c r="DL62" s="34" t="s">
        <v>13</v>
      </c>
      <c r="DM62" s="34" t="s">
        <v>1</v>
      </c>
      <c r="DN62" s="34" t="s">
        <v>7</v>
      </c>
      <c r="DO62" s="34" t="s">
        <v>4</v>
      </c>
      <c r="DP62" s="34" t="s">
        <v>4</v>
      </c>
      <c r="DQ62" s="34" t="s">
        <v>3</v>
      </c>
      <c r="DR62" s="34" t="s">
        <v>11</v>
      </c>
      <c r="DS62" s="34" t="s">
        <v>11</v>
      </c>
      <c r="DT62" s="34" t="s">
        <v>3</v>
      </c>
      <c r="DU62" s="34" t="s">
        <v>13</v>
      </c>
      <c r="DV62" s="34" t="s">
        <v>7</v>
      </c>
      <c r="DW62" s="34" t="s">
        <v>15</v>
      </c>
      <c r="DX62" s="34" t="s">
        <v>8</v>
      </c>
      <c r="DY62" s="34" t="s">
        <v>8</v>
      </c>
      <c r="DZ62" s="34" t="s">
        <v>15</v>
      </c>
      <c r="EA62" s="34" t="s">
        <v>11</v>
      </c>
      <c r="EB62" s="34" t="s">
        <v>3</v>
      </c>
      <c r="EC62" s="34" t="s">
        <v>14</v>
      </c>
      <c r="ED62" s="34" t="s">
        <v>3</v>
      </c>
      <c r="EE62" s="34" t="s">
        <v>16</v>
      </c>
      <c r="EF62" s="34" t="s">
        <v>10</v>
      </c>
      <c r="EG62" s="34" t="s">
        <v>3</v>
      </c>
      <c r="EH62" s="34" t="s">
        <v>14</v>
      </c>
      <c r="EI62" s="34" t="s">
        <v>11</v>
      </c>
      <c r="EJ62" s="34" t="s">
        <v>19</v>
      </c>
      <c r="EK62" s="34" t="s">
        <v>4</v>
      </c>
      <c r="EL62" s="34" t="s">
        <v>14</v>
      </c>
      <c r="EM62" s="34" t="s">
        <v>11</v>
      </c>
      <c r="EN62" s="34" t="s">
        <v>8</v>
      </c>
      <c r="EO62" s="34" t="s">
        <v>14</v>
      </c>
      <c r="EP62" s="34" t="s">
        <v>4</v>
      </c>
      <c r="EQ62" s="34" t="s">
        <v>9</v>
      </c>
      <c r="ER62" s="34" t="s">
        <v>18</v>
      </c>
      <c r="ES62" s="34" t="s">
        <v>2</v>
      </c>
      <c r="ET62" s="34" t="s">
        <v>18</v>
      </c>
      <c r="EU62" s="34" t="s">
        <v>10</v>
      </c>
      <c r="EV62" s="34" t="s">
        <v>0</v>
      </c>
      <c r="EW62" s="34" t="s">
        <v>12</v>
      </c>
      <c r="EX62" s="34" t="s">
        <v>4</v>
      </c>
      <c r="EY62" s="34" t="s">
        <v>2</v>
      </c>
      <c r="EZ62" s="34" t="s">
        <v>2</v>
      </c>
      <c r="FA62" s="34" t="s">
        <v>16</v>
      </c>
      <c r="FB62" s="34" t="s">
        <v>7</v>
      </c>
      <c r="FC62" s="34" t="s">
        <v>6</v>
      </c>
      <c r="FD62" s="34" t="s">
        <v>5</v>
      </c>
      <c r="FE62" s="34" t="s">
        <v>9</v>
      </c>
      <c r="FF62" s="34" t="s">
        <v>6</v>
      </c>
      <c r="FG62" s="34" t="s">
        <v>2</v>
      </c>
      <c r="FH62" s="34" t="s">
        <v>5</v>
      </c>
      <c r="FI62" s="34" t="s">
        <v>16</v>
      </c>
      <c r="FJ62" s="34" t="s">
        <v>4</v>
      </c>
      <c r="FK62" s="34" t="s">
        <v>11</v>
      </c>
      <c r="FL62" s="34" t="s">
        <v>5</v>
      </c>
      <c r="FM62" s="34" t="s">
        <v>3</v>
      </c>
      <c r="FN62" s="34" t="s">
        <v>5</v>
      </c>
      <c r="FO62" s="34" t="s">
        <v>5</v>
      </c>
      <c r="FP62" s="34" t="s">
        <v>12</v>
      </c>
      <c r="FQ62" s="34" t="s">
        <v>7</v>
      </c>
      <c r="FR62" s="34" t="s">
        <v>13</v>
      </c>
      <c r="FS62" s="34" t="s">
        <v>11</v>
      </c>
      <c r="FT62" s="34" t="s">
        <v>1</v>
      </c>
      <c r="FU62" s="34" t="s">
        <v>10</v>
      </c>
      <c r="FV62" s="34" t="s">
        <v>14</v>
      </c>
      <c r="FW62" s="34" t="s">
        <v>2</v>
      </c>
      <c r="FX62" s="34" t="s">
        <v>7</v>
      </c>
      <c r="FY62" s="34" t="s">
        <v>16</v>
      </c>
      <c r="FZ62" s="34" t="s">
        <v>3</v>
      </c>
      <c r="GA62" s="34" t="s">
        <v>7</v>
      </c>
      <c r="GB62" s="34" t="s">
        <v>5</v>
      </c>
      <c r="GC62" s="34" t="s">
        <v>12</v>
      </c>
      <c r="GD62" s="34" t="s">
        <v>11</v>
      </c>
      <c r="GE62" s="34" t="s">
        <v>6</v>
      </c>
      <c r="GF62" s="34" t="s">
        <v>3</v>
      </c>
      <c r="GG62" s="34" t="s">
        <v>16</v>
      </c>
      <c r="GH62" s="34" t="s">
        <v>3</v>
      </c>
      <c r="GI62" s="34" t="s">
        <v>7</v>
      </c>
      <c r="GJ62" s="34" t="s">
        <v>3</v>
      </c>
      <c r="GK62" s="34" t="s">
        <v>11</v>
      </c>
      <c r="GL62" s="34" t="s">
        <v>7</v>
      </c>
      <c r="GM62" s="34" t="s">
        <v>15</v>
      </c>
      <c r="GN62" s="34" t="s">
        <v>5</v>
      </c>
      <c r="GO62" s="34" t="s">
        <v>7</v>
      </c>
      <c r="GP62" s="34" t="s">
        <v>11</v>
      </c>
      <c r="GQ62" s="34" t="s">
        <v>7</v>
      </c>
      <c r="GR62" s="34" t="s">
        <v>4</v>
      </c>
      <c r="GS62" s="34" t="s">
        <v>13</v>
      </c>
      <c r="GT62" s="34" t="s">
        <v>3</v>
      </c>
      <c r="GU62" s="34" t="s">
        <v>4</v>
      </c>
      <c r="GV62" s="34" t="s">
        <v>17</v>
      </c>
      <c r="GW62" s="34" t="s">
        <v>7</v>
      </c>
      <c r="GX62" s="34" t="s">
        <v>7</v>
      </c>
      <c r="GY62" s="34" t="s">
        <v>3</v>
      </c>
      <c r="GZ62" s="34" t="s">
        <v>9</v>
      </c>
      <c r="HA62" s="34" t="s">
        <v>5</v>
      </c>
      <c r="HB62" s="34" t="s">
        <v>9</v>
      </c>
      <c r="HC62" s="34" t="s">
        <v>15</v>
      </c>
      <c r="HD62" s="34" t="s">
        <v>1</v>
      </c>
      <c r="HE62" s="34" t="s">
        <v>3</v>
      </c>
      <c r="HF62" s="34" t="s">
        <v>16</v>
      </c>
      <c r="HG62" s="34" t="s">
        <v>5</v>
      </c>
      <c r="HH62" s="34" t="s">
        <v>3</v>
      </c>
      <c r="HI62" s="34" t="s">
        <v>14</v>
      </c>
      <c r="HJ62" s="34" t="s">
        <v>7</v>
      </c>
      <c r="HK62" s="34" t="s">
        <v>2</v>
      </c>
      <c r="HL62" s="34" t="s">
        <v>13</v>
      </c>
      <c r="HM62" s="34" t="s">
        <v>8</v>
      </c>
      <c r="HN62" s="34" t="s">
        <v>14</v>
      </c>
      <c r="HO62" s="34" t="s">
        <v>10</v>
      </c>
      <c r="HP62" s="34" t="s">
        <v>14</v>
      </c>
      <c r="HQ62" s="34" t="s">
        <v>15</v>
      </c>
      <c r="HR62" s="34" t="s">
        <v>19</v>
      </c>
      <c r="HS62" s="34" t="s">
        <v>13</v>
      </c>
      <c r="HT62" s="34" t="s">
        <v>4</v>
      </c>
      <c r="HU62" s="34" t="s">
        <v>7</v>
      </c>
      <c r="HV62" s="34" t="s">
        <v>3</v>
      </c>
      <c r="HW62" s="34" t="s">
        <v>2</v>
      </c>
      <c r="HX62" s="34" t="s">
        <v>12</v>
      </c>
      <c r="HY62" s="34" t="s">
        <v>6</v>
      </c>
      <c r="HZ62" s="34" t="s">
        <v>19</v>
      </c>
      <c r="IA62" s="34" t="s">
        <v>18</v>
      </c>
      <c r="IB62" s="34" t="s">
        <v>3</v>
      </c>
      <c r="IC62" s="34" t="s">
        <v>16</v>
      </c>
      <c r="ID62" s="34" t="s">
        <v>1</v>
      </c>
      <c r="IE62" s="34" t="s">
        <v>3</v>
      </c>
      <c r="IF62" s="34" t="s">
        <v>8</v>
      </c>
      <c r="IG62" s="34" t="s">
        <v>14</v>
      </c>
      <c r="IH62" s="34" t="s">
        <v>8</v>
      </c>
      <c r="II62" s="34" t="s">
        <v>7</v>
      </c>
      <c r="IJ62" s="34" t="s">
        <v>5</v>
      </c>
      <c r="IK62" s="34" t="s">
        <v>12</v>
      </c>
      <c r="IL62" s="34" t="s">
        <v>2</v>
      </c>
      <c r="IM62" s="34" t="s">
        <v>2</v>
      </c>
      <c r="IN62" s="34" t="s">
        <v>5</v>
      </c>
      <c r="IO62" s="34" t="s">
        <v>3</v>
      </c>
      <c r="IP62" s="34" t="s">
        <v>12</v>
      </c>
      <c r="IQ62" s="34" t="s">
        <v>11</v>
      </c>
      <c r="IR62" s="34" t="s">
        <v>7</v>
      </c>
      <c r="IS62" s="34" t="s">
        <v>3</v>
      </c>
      <c r="IT62" s="34" t="s">
        <v>12</v>
      </c>
      <c r="IU62" s="34" t="s">
        <v>11</v>
      </c>
      <c r="IV62" s="34" t="s">
        <v>3</v>
      </c>
      <c r="IW62" s="34" t="s">
        <v>15</v>
      </c>
      <c r="IX62" s="34" t="s">
        <v>12</v>
      </c>
      <c r="IY62" s="34" t="s">
        <v>3</v>
      </c>
      <c r="IZ62" s="34" t="s">
        <v>16</v>
      </c>
      <c r="JA62" s="34" t="s">
        <v>8</v>
      </c>
      <c r="JB62" s="34" t="s">
        <v>3</v>
      </c>
      <c r="JC62" s="34" t="s">
        <v>7</v>
      </c>
      <c r="JD62" s="34" t="s">
        <v>3</v>
      </c>
      <c r="JE62" s="34" t="s">
        <v>11</v>
      </c>
      <c r="JF62" s="34" t="s">
        <v>10</v>
      </c>
      <c r="JG62" s="34" t="s">
        <v>1</v>
      </c>
      <c r="JH62" s="34" t="s">
        <v>4</v>
      </c>
      <c r="JI62" s="34" t="s">
        <v>14</v>
      </c>
      <c r="JJ62" s="34" t="s">
        <v>7</v>
      </c>
      <c r="JK62" s="34" t="s">
        <v>16</v>
      </c>
      <c r="JL62" s="34" t="s">
        <v>3</v>
      </c>
      <c r="JM62" s="34" t="s">
        <v>19</v>
      </c>
      <c r="JN62" s="34" t="s">
        <v>4</v>
      </c>
      <c r="JO62" s="34" t="s">
        <v>7</v>
      </c>
      <c r="JP62" s="34" t="s">
        <v>14</v>
      </c>
      <c r="JQ62" s="34" t="s">
        <v>5</v>
      </c>
      <c r="JR62" s="34" t="s">
        <v>15</v>
      </c>
      <c r="JS62" s="34" t="s">
        <v>0</v>
      </c>
      <c r="JT62" s="34" t="s">
        <v>15</v>
      </c>
      <c r="JU62" s="34" t="s">
        <v>6</v>
      </c>
      <c r="JV62" s="34" t="s">
        <v>3</v>
      </c>
      <c r="JW62" s="34" t="s">
        <v>9</v>
      </c>
      <c r="JX62" s="34" t="s">
        <v>8</v>
      </c>
      <c r="JY62" s="34" t="s">
        <v>14</v>
      </c>
      <c r="JZ62" s="34" t="s">
        <v>7</v>
      </c>
      <c r="KA62" s="34" t="s">
        <v>3</v>
      </c>
      <c r="KB62" s="34" t="s">
        <v>9</v>
      </c>
      <c r="KC62" s="34" t="s">
        <v>13</v>
      </c>
      <c r="KD62" s="34" t="s">
        <v>18</v>
      </c>
      <c r="KE62" s="34" t="s">
        <v>9</v>
      </c>
      <c r="KF62" s="34" t="s">
        <v>9</v>
      </c>
      <c r="KG62" s="34" t="s">
        <v>6</v>
      </c>
      <c r="KH62" s="34" t="s">
        <v>2</v>
      </c>
      <c r="KI62" s="34" t="s">
        <v>11</v>
      </c>
      <c r="KJ62" s="34" t="s">
        <v>3</v>
      </c>
      <c r="KK62" s="34" t="s">
        <v>19</v>
      </c>
      <c r="KL62" s="34" t="s">
        <v>12</v>
      </c>
      <c r="KM62" s="34" t="s">
        <v>7</v>
      </c>
      <c r="KN62" s="34" t="s">
        <v>14</v>
      </c>
      <c r="KO62" s="34" t="s">
        <v>14</v>
      </c>
      <c r="KP62" s="34" t="s">
        <v>15</v>
      </c>
      <c r="KQ62" s="34" t="s">
        <v>3</v>
      </c>
      <c r="KR62" s="34" t="s">
        <v>13</v>
      </c>
      <c r="KS62" s="34" t="s">
        <v>9</v>
      </c>
      <c r="KT62" s="34" t="s">
        <v>3</v>
      </c>
      <c r="KU62" s="34" t="s">
        <v>16</v>
      </c>
      <c r="KV62" s="34" t="s">
        <v>6</v>
      </c>
      <c r="KW62" s="34" t="s">
        <v>3</v>
      </c>
      <c r="KX62" s="34" t="s">
        <v>10</v>
      </c>
      <c r="KY62" s="34" t="s">
        <v>3</v>
      </c>
      <c r="KZ62" s="34" t="s">
        <v>1</v>
      </c>
      <c r="LA62" s="34" t="s">
        <v>11</v>
      </c>
      <c r="LB62" s="34" t="s">
        <v>1</v>
      </c>
      <c r="LC62" s="34" t="s">
        <v>7</v>
      </c>
      <c r="LD62" s="34" t="s">
        <v>14</v>
      </c>
      <c r="LE62" s="34" t="s">
        <v>15</v>
      </c>
      <c r="LF62" s="34" t="s">
        <v>13</v>
      </c>
      <c r="LG62" s="34" t="s">
        <v>14</v>
      </c>
      <c r="LH62" s="34" t="s">
        <v>19</v>
      </c>
      <c r="LI62" s="34" t="s">
        <v>16</v>
      </c>
      <c r="LJ62" s="34" t="s">
        <v>13</v>
      </c>
      <c r="LK62" s="34" t="s">
        <v>6</v>
      </c>
      <c r="LL62" s="34" t="s">
        <v>18</v>
      </c>
      <c r="LM62" s="34" t="s">
        <v>5</v>
      </c>
      <c r="LN62" s="34" t="s">
        <v>3</v>
      </c>
      <c r="LO62" s="34" t="s">
        <v>1</v>
      </c>
      <c r="LP62" s="34" t="s">
        <v>10</v>
      </c>
      <c r="LQ62" s="34" t="s">
        <v>3</v>
      </c>
      <c r="LR62" s="34" t="s">
        <v>16</v>
      </c>
      <c r="LS62" s="34" t="s">
        <v>2</v>
      </c>
      <c r="LT62" s="34" t="s">
        <v>3</v>
      </c>
      <c r="LU62" s="34" t="s">
        <v>14</v>
      </c>
      <c r="LV62" s="34" t="s">
        <v>13</v>
      </c>
      <c r="LW62" s="34" t="s">
        <v>6</v>
      </c>
      <c r="LX62" s="34" t="s">
        <v>19</v>
      </c>
      <c r="LY62" s="34" t="s">
        <v>1</v>
      </c>
      <c r="LZ62" s="34" t="s">
        <v>9</v>
      </c>
      <c r="MA62" s="34" t="s">
        <v>11</v>
      </c>
      <c r="MB62" s="34" t="s">
        <v>4</v>
      </c>
      <c r="MC62" s="34" t="s">
        <v>13</v>
      </c>
      <c r="MD62" s="34" t="s">
        <v>4</v>
      </c>
      <c r="ME62" s="34" t="s">
        <v>17</v>
      </c>
      <c r="MF62" s="34" t="s">
        <v>18</v>
      </c>
      <c r="MG62" s="34" t="s">
        <v>7</v>
      </c>
      <c r="MH62" s="34" t="s">
        <v>3</v>
      </c>
      <c r="MI62" s="34" t="s">
        <v>11</v>
      </c>
      <c r="MJ62" s="34" t="s">
        <v>11</v>
      </c>
      <c r="MK62" s="34" t="s">
        <v>3</v>
      </c>
      <c r="ML62" s="34" t="s">
        <v>13</v>
      </c>
      <c r="MM62" s="34" t="s">
        <v>19</v>
      </c>
      <c r="MN62" s="34" t="s">
        <v>3</v>
      </c>
      <c r="MO62" s="34" t="s">
        <v>7</v>
      </c>
      <c r="MP62" s="34" t="s">
        <v>3</v>
      </c>
      <c r="MQ62" s="34" t="s">
        <v>3</v>
      </c>
      <c r="MR62" s="34" t="s">
        <v>15</v>
      </c>
      <c r="MS62" s="34" t="s">
        <v>12</v>
      </c>
      <c r="MT62" s="34" t="s">
        <v>3</v>
      </c>
      <c r="MU62" s="34" t="s">
        <v>16</v>
      </c>
      <c r="MV62" s="35" t="s">
        <v>0</v>
      </c>
      <c r="MW62" s="34" t="s">
        <v>8</v>
      </c>
      <c r="MX62" s="34" t="s">
        <v>11</v>
      </c>
      <c r="MY62" s="34" t="s">
        <v>3</v>
      </c>
      <c r="MZ62" s="34" t="s">
        <v>11</v>
      </c>
      <c r="NA62" s="34" t="s">
        <v>10</v>
      </c>
      <c r="NB62" s="34" t="s">
        <v>2</v>
      </c>
      <c r="NC62" s="34" t="s">
        <v>1</v>
      </c>
      <c r="ND62" s="34" t="s">
        <v>1</v>
      </c>
      <c r="NE62" s="34" t="s">
        <v>7</v>
      </c>
      <c r="NF62" s="34" t="s">
        <v>7</v>
      </c>
      <c r="NG62" s="34" t="s">
        <v>7</v>
      </c>
      <c r="NH62" s="34" t="s">
        <v>5</v>
      </c>
      <c r="NI62" s="34" t="s">
        <v>5</v>
      </c>
      <c r="NJ62" s="34" t="s">
        <v>15</v>
      </c>
      <c r="NK62" s="34" t="s">
        <v>5</v>
      </c>
      <c r="NL62" s="34" t="s">
        <v>15</v>
      </c>
      <c r="NM62" s="34" t="s">
        <v>3</v>
      </c>
      <c r="NN62" s="34" t="s">
        <v>13</v>
      </c>
      <c r="NO62" s="34" t="s">
        <v>11</v>
      </c>
      <c r="NP62" s="34" t="s">
        <v>15</v>
      </c>
      <c r="NQ62" s="34" t="s">
        <v>2</v>
      </c>
      <c r="NR62" s="34" t="s">
        <v>12</v>
      </c>
      <c r="NS62" s="34" t="s">
        <v>3</v>
      </c>
      <c r="NT62" s="34" t="s">
        <v>1</v>
      </c>
      <c r="NU62" s="34" t="s">
        <v>4</v>
      </c>
      <c r="NV62" s="34" t="s">
        <v>3</v>
      </c>
      <c r="NW62" s="34" t="s">
        <v>7</v>
      </c>
      <c r="NX62" s="34" t="s">
        <v>3</v>
      </c>
      <c r="NY62" s="34" t="s">
        <v>10</v>
      </c>
      <c r="NZ62" s="34" t="s">
        <v>18</v>
      </c>
      <c r="OA62" s="34" t="s">
        <v>13</v>
      </c>
      <c r="OB62" s="34" t="s">
        <v>7</v>
      </c>
      <c r="OC62" s="34" t="s">
        <v>14</v>
      </c>
      <c r="OD62" s="34" t="s">
        <v>3</v>
      </c>
      <c r="OE62" s="34" t="s">
        <v>13</v>
      </c>
      <c r="OF62" s="34" t="s">
        <v>4</v>
      </c>
      <c r="OG62" s="34" t="s">
        <v>4</v>
      </c>
      <c r="OH62" s="34" t="s">
        <v>13</v>
      </c>
      <c r="OI62" s="34" t="s">
        <v>3</v>
      </c>
      <c r="OJ62" s="34" t="s">
        <v>14</v>
      </c>
      <c r="OK62" s="34" t="s">
        <v>15</v>
      </c>
      <c r="OL62" s="34" t="s">
        <v>11</v>
      </c>
      <c r="OM62" s="34" t="s">
        <v>11</v>
      </c>
      <c r="ON62" s="34" t="s">
        <v>4</v>
      </c>
      <c r="OO62" s="34" t="s">
        <v>7</v>
      </c>
      <c r="OP62" s="34" t="s">
        <v>2</v>
      </c>
      <c r="OQ62" s="34" t="s">
        <v>7</v>
      </c>
      <c r="OR62" s="34" t="s">
        <v>11</v>
      </c>
      <c r="OS62" s="34" t="s">
        <v>9</v>
      </c>
      <c r="OT62" s="34" t="s">
        <v>11</v>
      </c>
      <c r="OU62" s="34" t="s">
        <v>9</v>
      </c>
      <c r="OV62" s="34" t="s">
        <v>9</v>
      </c>
      <c r="OW62" s="34" t="s">
        <v>16</v>
      </c>
      <c r="OX62" s="34" t="s">
        <v>14</v>
      </c>
      <c r="OY62" s="34" t="s">
        <v>15</v>
      </c>
      <c r="OZ62" s="34" t="s">
        <v>15</v>
      </c>
      <c r="PA62" s="34" t="s">
        <v>2</v>
      </c>
      <c r="PB62" s="34" t="s">
        <v>6</v>
      </c>
      <c r="PC62" s="34" t="s">
        <v>11</v>
      </c>
      <c r="PD62" s="34" t="s">
        <v>11</v>
      </c>
      <c r="PE62" s="34" t="s">
        <v>3</v>
      </c>
      <c r="PF62" s="34" t="s">
        <v>18</v>
      </c>
      <c r="PG62" s="34" t="s">
        <v>19</v>
      </c>
      <c r="PH62" s="34" t="s">
        <v>19</v>
      </c>
      <c r="PI62" s="34" t="s">
        <v>19</v>
      </c>
      <c r="PJ62" s="34" t="s">
        <v>16</v>
      </c>
      <c r="PK62" s="34" t="s">
        <v>3</v>
      </c>
      <c r="PL62" s="34" t="s">
        <v>11</v>
      </c>
      <c r="PM62" s="34" t="s">
        <v>10</v>
      </c>
      <c r="PN62" s="34" t="s">
        <v>3</v>
      </c>
      <c r="PO62" s="34" t="s">
        <v>4</v>
      </c>
      <c r="PP62" s="34" t="s">
        <v>14</v>
      </c>
      <c r="PQ62" s="34" t="s">
        <v>15</v>
      </c>
      <c r="PR62" s="34" t="s">
        <v>13</v>
      </c>
      <c r="PS62" s="34" t="s">
        <v>8</v>
      </c>
      <c r="PT62" s="34" t="s">
        <v>6</v>
      </c>
      <c r="PU62" s="34" t="s">
        <v>13</v>
      </c>
      <c r="PV62" s="34" t="s">
        <v>16</v>
      </c>
      <c r="PW62" s="34" t="s">
        <v>17</v>
      </c>
      <c r="PX62" s="34" t="s">
        <v>3</v>
      </c>
      <c r="PY62" s="34" t="s">
        <v>19</v>
      </c>
      <c r="PZ62" s="34" t="s">
        <v>16</v>
      </c>
      <c r="QA62" s="34" t="s">
        <v>17</v>
      </c>
      <c r="QB62" s="34" t="s">
        <v>0</v>
      </c>
      <c r="QC62" s="34" t="s">
        <v>0</v>
      </c>
      <c r="QD62" s="34" t="s">
        <v>7</v>
      </c>
      <c r="QE62" s="34" t="s">
        <v>7</v>
      </c>
      <c r="QF62" s="34" t="s">
        <v>7</v>
      </c>
      <c r="QG62" s="34" t="s">
        <v>5</v>
      </c>
      <c r="QH62" s="34" t="s">
        <v>2</v>
      </c>
      <c r="QI62" s="34" t="s">
        <v>5</v>
      </c>
      <c r="QJ62" s="34" t="s">
        <v>3</v>
      </c>
      <c r="QK62" s="34" t="s">
        <v>15</v>
      </c>
      <c r="QL62" s="34" t="s">
        <v>7</v>
      </c>
      <c r="QM62" s="34" t="s">
        <v>3</v>
      </c>
      <c r="QN62" s="34" t="s">
        <v>16</v>
      </c>
      <c r="QO62" s="34" t="s">
        <v>14</v>
      </c>
      <c r="QP62" s="34" t="s">
        <v>3</v>
      </c>
      <c r="QQ62" s="34" t="s">
        <v>6</v>
      </c>
      <c r="QR62" s="34" t="s">
        <v>14</v>
      </c>
      <c r="QS62" s="34" t="s">
        <v>1</v>
      </c>
      <c r="QT62" s="34" t="s">
        <v>4</v>
      </c>
      <c r="QU62" s="34" t="s">
        <v>3</v>
      </c>
      <c r="QV62" s="34" t="s">
        <v>5</v>
      </c>
      <c r="QW62" s="34" t="s">
        <v>18</v>
      </c>
      <c r="QX62" s="34" t="s">
        <v>18</v>
      </c>
      <c r="QY62" s="34" t="s">
        <v>1</v>
      </c>
      <c r="QZ62" s="34" t="s">
        <v>9</v>
      </c>
      <c r="RA62" s="34" t="s">
        <v>3</v>
      </c>
      <c r="RB62" s="34" t="s">
        <v>19</v>
      </c>
      <c r="RC62" s="34" t="s">
        <v>4</v>
      </c>
      <c r="RD62" s="34" t="s">
        <v>13</v>
      </c>
      <c r="RE62" s="34" t="s">
        <v>3</v>
      </c>
      <c r="RF62" s="34" t="s">
        <v>18</v>
      </c>
      <c r="RG62" s="34" t="s">
        <v>9</v>
      </c>
      <c r="RH62" s="34" t="s">
        <v>3</v>
      </c>
      <c r="RI62" s="34" t="s">
        <v>19</v>
      </c>
      <c r="RJ62" s="34" t="s">
        <v>6</v>
      </c>
      <c r="RK62" s="34" t="s">
        <v>3</v>
      </c>
      <c r="RL62" s="34" t="s">
        <v>11</v>
      </c>
      <c r="RM62" s="34" t="s">
        <v>6</v>
      </c>
      <c r="RN62" s="34" t="s">
        <v>14</v>
      </c>
      <c r="RO62" s="34" t="s">
        <v>9</v>
      </c>
      <c r="RP62" s="34" t="s">
        <v>14</v>
      </c>
      <c r="RQ62" s="34" t="s">
        <v>10</v>
      </c>
      <c r="RR62" s="34" t="s">
        <v>16</v>
      </c>
      <c r="RS62" s="34" t="s">
        <v>5</v>
      </c>
      <c r="RT62" s="34" t="s">
        <v>19</v>
      </c>
      <c r="RU62" s="34" t="s">
        <v>5</v>
      </c>
      <c r="RV62" s="34" t="s">
        <v>14</v>
      </c>
      <c r="RW62" s="34" t="s">
        <v>15</v>
      </c>
      <c r="RX62" s="34" t="s">
        <v>16</v>
      </c>
      <c r="RY62" s="34" t="s">
        <v>14</v>
      </c>
      <c r="RZ62" s="34" t="s">
        <v>13</v>
      </c>
      <c r="SA62" s="34" t="s">
        <v>19</v>
      </c>
      <c r="SB62" s="34" t="s">
        <v>11</v>
      </c>
      <c r="SC62" s="34" t="s">
        <v>6</v>
      </c>
      <c r="SD62" s="34" t="s">
        <v>14</v>
      </c>
      <c r="SE62" s="34" t="s">
        <v>9</v>
      </c>
      <c r="SF62" s="34" t="s">
        <v>7</v>
      </c>
      <c r="SG62" s="34" t="s">
        <v>8</v>
      </c>
      <c r="SH62" s="34" t="s">
        <v>12</v>
      </c>
      <c r="SI62" s="34" t="s">
        <v>12</v>
      </c>
      <c r="SJ62" s="34" t="s">
        <v>12</v>
      </c>
      <c r="SK62" s="34" t="s">
        <v>7</v>
      </c>
      <c r="SL62" s="34" t="s">
        <v>19</v>
      </c>
      <c r="SM62" s="34" t="s">
        <v>18</v>
      </c>
      <c r="SN62" s="34" t="s">
        <v>19</v>
      </c>
      <c r="SO62" s="34" t="s">
        <v>7</v>
      </c>
      <c r="SP62" s="34" t="s">
        <v>9</v>
      </c>
      <c r="SQ62" s="34" t="s">
        <v>0</v>
      </c>
      <c r="SR62" s="34" t="s">
        <v>2</v>
      </c>
      <c r="SS62" s="34" t="s">
        <v>5</v>
      </c>
      <c r="ST62" s="34" t="s">
        <v>5</v>
      </c>
      <c r="SU62" s="34" t="s">
        <v>6</v>
      </c>
      <c r="SV62" s="34" t="s">
        <v>19</v>
      </c>
      <c r="SW62" s="34" t="s">
        <v>16</v>
      </c>
      <c r="SX62" s="34" t="s">
        <v>3</v>
      </c>
      <c r="SY62" s="34" t="s">
        <v>12</v>
      </c>
      <c r="SZ62" s="34" t="s">
        <v>11</v>
      </c>
      <c r="TA62" s="34" t="s">
        <v>0</v>
      </c>
      <c r="TB62" s="34" t="s">
        <v>10</v>
      </c>
      <c r="TC62" s="34" t="s">
        <v>3</v>
      </c>
      <c r="TD62" s="34" t="s">
        <v>14</v>
      </c>
      <c r="TE62" s="34" t="s">
        <v>13</v>
      </c>
      <c r="TF62" s="34" t="s">
        <v>0</v>
      </c>
      <c r="TG62" s="34" t="s">
        <v>2</v>
      </c>
      <c r="TH62" s="34" t="s">
        <v>11</v>
      </c>
      <c r="TI62" s="34" t="s">
        <v>17</v>
      </c>
      <c r="TJ62" s="34" t="s">
        <v>11</v>
      </c>
      <c r="TK62" s="34" t="s">
        <v>11</v>
      </c>
      <c r="TL62" s="34" t="s">
        <v>17</v>
      </c>
      <c r="TM62" s="34" t="s">
        <v>11</v>
      </c>
      <c r="TN62" s="34" t="s">
        <v>17</v>
      </c>
      <c r="TO62" s="34" t="s">
        <v>11</v>
      </c>
      <c r="TP62" s="34" t="s">
        <v>11</v>
      </c>
      <c r="TQ62" s="34" t="s">
        <v>9</v>
      </c>
      <c r="TR62" s="34" t="s">
        <v>2</v>
      </c>
      <c r="TS62" s="34" t="s">
        <v>9</v>
      </c>
      <c r="TT62" s="34" t="s">
        <v>5</v>
      </c>
      <c r="TU62" s="34" t="s">
        <v>6</v>
      </c>
      <c r="TV62" s="34" t="s">
        <v>19</v>
      </c>
      <c r="TW62" s="34" t="s">
        <v>2</v>
      </c>
      <c r="TX62" s="34" t="s">
        <v>3</v>
      </c>
      <c r="TY62" s="34" t="s">
        <v>9</v>
      </c>
      <c r="TZ62" s="34" t="s">
        <v>9</v>
      </c>
      <c r="UA62" s="34" t="s">
        <v>3</v>
      </c>
      <c r="UB62" s="34" t="s">
        <v>0</v>
      </c>
      <c r="UC62" s="34" t="s">
        <v>3</v>
      </c>
      <c r="UD62" s="34" t="s">
        <v>11</v>
      </c>
      <c r="UE62" s="34" t="s">
        <v>12</v>
      </c>
      <c r="UF62" s="34" t="s">
        <v>18</v>
      </c>
      <c r="UG62" s="34" t="s">
        <v>15</v>
      </c>
      <c r="UH62" s="34" t="s">
        <v>3</v>
      </c>
      <c r="UI62" s="34" t="s">
        <v>15</v>
      </c>
      <c r="UJ62" s="34" t="s">
        <v>18</v>
      </c>
      <c r="UK62" s="34" t="s">
        <v>3</v>
      </c>
      <c r="UL62" s="34" t="s">
        <v>19</v>
      </c>
      <c r="UM62" s="34" t="s">
        <v>19</v>
      </c>
      <c r="UN62" s="34" t="s">
        <v>13</v>
      </c>
      <c r="UO62" s="34" t="s">
        <v>3</v>
      </c>
      <c r="UP62" s="34" t="s">
        <v>5</v>
      </c>
      <c r="UQ62" s="34" t="s">
        <v>7</v>
      </c>
      <c r="UR62" s="34" t="s">
        <v>9</v>
      </c>
      <c r="US62" s="34" t="s">
        <v>5</v>
      </c>
      <c r="UT62" s="34" t="s">
        <v>16</v>
      </c>
      <c r="UU62" s="34" t="s">
        <v>1</v>
      </c>
      <c r="UV62" s="34" t="s">
        <v>3</v>
      </c>
      <c r="UW62" s="34" t="s">
        <v>10</v>
      </c>
      <c r="UX62" s="34" t="s">
        <v>7</v>
      </c>
      <c r="UY62" s="34" t="s">
        <v>3</v>
      </c>
      <c r="UZ62" s="34" t="s">
        <v>7</v>
      </c>
      <c r="VA62" s="34" t="s">
        <v>14</v>
      </c>
      <c r="VB62" s="34" t="s">
        <v>1</v>
      </c>
      <c r="VC62" s="34" t="s">
        <v>7</v>
      </c>
      <c r="VD62" s="34" t="s">
        <v>2</v>
      </c>
      <c r="VE62" s="34" t="s">
        <v>9</v>
      </c>
      <c r="VF62" s="34" t="s">
        <v>13</v>
      </c>
      <c r="VG62" s="34" t="s">
        <v>3</v>
      </c>
      <c r="VH62" s="34" t="s">
        <v>2</v>
      </c>
      <c r="VI62" s="34" t="s">
        <v>7</v>
      </c>
      <c r="VJ62" s="34" t="s">
        <v>3</v>
      </c>
      <c r="VK62" s="34" t="s">
        <v>11</v>
      </c>
      <c r="VL62" s="34" t="s">
        <v>10</v>
      </c>
      <c r="VM62" s="34" t="s">
        <v>6</v>
      </c>
      <c r="VN62" s="34" t="s">
        <v>19</v>
      </c>
      <c r="VO62" s="34" t="s">
        <v>7</v>
      </c>
      <c r="VP62" s="34" t="s">
        <v>3</v>
      </c>
      <c r="VQ62" s="34" t="s">
        <v>2</v>
      </c>
      <c r="VR62" s="34" t="s">
        <v>11</v>
      </c>
      <c r="VS62" s="34" t="s">
        <v>3</v>
      </c>
      <c r="VT62" s="34" t="s">
        <v>4</v>
      </c>
      <c r="VU62" s="34" t="s">
        <v>3</v>
      </c>
      <c r="VV62" s="34" t="s">
        <v>4</v>
      </c>
      <c r="VW62" s="34" t="s">
        <v>11</v>
      </c>
      <c r="VX62" s="34" t="s">
        <v>14</v>
      </c>
      <c r="VY62" s="34" t="s">
        <v>3</v>
      </c>
      <c r="VZ62" s="34" t="s">
        <v>4</v>
      </c>
      <c r="WA62" s="34" t="s">
        <v>3</v>
      </c>
      <c r="WB62" s="34" t="s">
        <v>11</v>
      </c>
      <c r="WC62" s="34" t="s">
        <v>16</v>
      </c>
      <c r="WD62" s="34" t="s">
        <v>14</v>
      </c>
      <c r="WE62" s="34" t="s">
        <v>1</v>
      </c>
      <c r="WF62" s="34" t="s">
        <v>10</v>
      </c>
      <c r="WG62" s="34" t="s">
        <v>3</v>
      </c>
      <c r="WH62" s="34" t="s">
        <v>19</v>
      </c>
      <c r="WI62" s="34" t="s">
        <v>16</v>
      </c>
      <c r="WJ62" s="34" t="s">
        <v>3</v>
      </c>
      <c r="WK62" s="34" t="s">
        <v>9</v>
      </c>
      <c r="WL62" s="34" t="s">
        <v>15</v>
      </c>
      <c r="WM62" s="34" t="s">
        <v>3</v>
      </c>
      <c r="WN62" s="34" t="s">
        <v>1</v>
      </c>
      <c r="WO62" s="34" t="s">
        <v>14</v>
      </c>
      <c r="WP62" s="34" t="s">
        <v>11</v>
      </c>
      <c r="WQ62" s="34" t="s">
        <v>4</v>
      </c>
      <c r="WR62" s="34" t="s">
        <v>18</v>
      </c>
      <c r="WS62" s="34" t="s">
        <v>19</v>
      </c>
      <c r="WT62" s="34" t="s">
        <v>15</v>
      </c>
      <c r="WU62" s="34" t="s">
        <v>3</v>
      </c>
      <c r="WV62" s="34" t="s">
        <v>15</v>
      </c>
      <c r="WW62" s="34" t="s">
        <v>1</v>
      </c>
      <c r="WX62" s="34" t="s">
        <v>3</v>
      </c>
      <c r="WY62" s="34" t="s">
        <v>11</v>
      </c>
      <c r="WZ62" s="34" t="s">
        <v>13</v>
      </c>
      <c r="XA62" s="34" t="s">
        <v>2</v>
      </c>
      <c r="XB62" s="34" t="s">
        <v>19</v>
      </c>
      <c r="XC62" s="34" t="s">
        <v>5</v>
      </c>
      <c r="XD62" s="34" t="s">
        <v>3</v>
      </c>
      <c r="XE62" s="34" t="s">
        <v>9</v>
      </c>
      <c r="XF62" s="34" t="s">
        <v>16</v>
      </c>
      <c r="XG62" s="34" t="s">
        <v>3</v>
      </c>
      <c r="XH62" s="34" t="s">
        <v>14</v>
      </c>
      <c r="XI62" s="34" t="s">
        <v>3</v>
      </c>
      <c r="XJ62" s="34" t="s">
        <v>1</v>
      </c>
      <c r="XK62" s="34" t="s">
        <v>4</v>
      </c>
      <c r="XL62" s="34" t="s">
        <v>11</v>
      </c>
      <c r="XM62" s="34" t="s">
        <v>4</v>
      </c>
      <c r="XN62" s="34" t="s">
        <v>0</v>
      </c>
      <c r="XO62" s="34" t="s">
        <v>15</v>
      </c>
      <c r="XP62" s="34" t="s">
        <v>1</v>
      </c>
      <c r="XQ62" s="34" t="s">
        <v>3</v>
      </c>
      <c r="XR62" s="34" t="s">
        <v>19</v>
      </c>
      <c r="XS62" s="34" t="s">
        <v>11</v>
      </c>
      <c r="XT62" s="34" t="s">
        <v>8</v>
      </c>
      <c r="XU62" s="34" t="s">
        <v>0</v>
      </c>
      <c r="XV62" s="34" t="s">
        <v>13</v>
      </c>
      <c r="XW62" s="34" t="s">
        <v>13</v>
      </c>
      <c r="XX62" s="34" t="s">
        <v>14</v>
      </c>
      <c r="XY62" s="34" t="s">
        <v>10</v>
      </c>
      <c r="XZ62" s="34" t="s">
        <v>19</v>
      </c>
      <c r="YA62" s="34" t="s">
        <v>16</v>
      </c>
      <c r="YB62" s="34" t="s">
        <v>12</v>
      </c>
      <c r="YC62" s="34" t="s">
        <v>3</v>
      </c>
      <c r="YD62" s="34" t="s">
        <v>11</v>
      </c>
      <c r="YE62" s="34" t="s">
        <v>3</v>
      </c>
      <c r="YF62" s="34" t="s">
        <v>8</v>
      </c>
      <c r="YG62" s="34" t="s">
        <v>18</v>
      </c>
      <c r="YH62" s="34" t="s">
        <v>7</v>
      </c>
      <c r="YI62" s="34" t="s">
        <v>3</v>
      </c>
      <c r="YJ62" s="34" t="s">
        <v>5</v>
      </c>
      <c r="YK62" s="34" t="s">
        <v>3</v>
      </c>
      <c r="YL62" s="34" t="s">
        <v>3</v>
      </c>
      <c r="YM62" s="34" t="s">
        <v>1</v>
      </c>
      <c r="YN62" s="34" t="s">
        <v>7</v>
      </c>
      <c r="YO62" s="34" t="s">
        <v>14</v>
      </c>
      <c r="YP62" s="34" t="s">
        <v>5</v>
      </c>
      <c r="YQ62" s="34" t="s">
        <v>5</v>
      </c>
      <c r="YR62" s="34" t="s">
        <v>5</v>
      </c>
      <c r="YS62" s="34" t="s">
        <v>9</v>
      </c>
      <c r="YT62" s="34" t="s">
        <v>7</v>
      </c>
      <c r="YU62" s="34" t="s">
        <v>13</v>
      </c>
      <c r="YV62" s="34" t="s">
        <v>19</v>
      </c>
      <c r="YW62" s="34" t="s">
        <v>11</v>
      </c>
      <c r="YX62" s="34" t="s">
        <v>17</v>
      </c>
      <c r="YY62" s="34" t="s">
        <v>4</v>
      </c>
      <c r="YZ62" s="34" t="s">
        <v>15</v>
      </c>
      <c r="ZA62" s="34" t="s">
        <v>6</v>
      </c>
      <c r="ZB62" s="34" t="s">
        <v>7</v>
      </c>
      <c r="ZC62" s="34" t="s">
        <v>12</v>
      </c>
      <c r="ZD62" s="34" t="s">
        <v>2</v>
      </c>
      <c r="ZE62" s="34" t="s">
        <v>15</v>
      </c>
      <c r="ZF62" s="34" t="s">
        <v>12</v>
      </c>
      <c r="ZG62" s="34" t="s">
        <v>2</v>
      </c>
      <c r="ZH62" s="34" t="s">
        <v>15</v>
      </c>
      <c r="ZI62" s="34" t="s">
        <v>5</v>
      </c>
      <c r="ZJ62" s="34" t="s">
        <v>8</v>
      </c>
      <c r="ZK62" s="34" t="s">
        <v>5</v>
      </c>
      <c r="ZL62" s="34" t="s">
        <v>7</v>
      </c>
      <c r="ZM62" s="34" t="s">
        <v>11</v>
      </c>
      <c r="ZN62" s="34" t="s">
        <v>13</v>
      </c>
      <c r="ZO62" s="34" t="s">
        <v>4</v>
      </c>
      <c r="ZP62" s="34" t="s">
        <v>10</v>
      </c>
      <c r="ZQ62" s="34" t="s">
        <v>1</v>
      </c>
      <c r="ZR62" s="34" t="s">
        <v>15</v>
      </c>
      <c r="ZS62" s="34" t="s">
        <v>15</v>
      </c>
      <c r="ZT62" s="34" t="s">
        <v>17</v>
      </c>
      <c r="ZU62" s="34" t="s">
        <v>6</v>
      </c>
      <c r="ZV62" s="34" t="s">
        <v>2</v>
      </c>
      <c r="ZW62" s="34" t="s">
        <v>3</v>
      </c>
      <c r="ZX62" s="34" t="s">
        <v>8</v>
      </c>
      <c r="ZY62" s="34" t="s">
        <v>1</v>
      </c>
      <c r="ZZ62" s="34" t="s">
        <v>5</v>
      </c>
      <c r="AAA62" s="34" t="s">
        <v>4</v>
      </c>
      <c r="AAB62" s="34" t="s">
        <v>19</v>
      </c>
      <c r="AAC62" s="34" t="s">
        <v>8</v>
      </c>
      <c r="AAD62" s="34" t="s">
        <v>10</v>
      </c>
      <c r="AAE62" s="34" t="s">
        <v>3</v>
      </c>
      <c r="AAF62" s="34" t="s">
        <v>11</v>
      </c>
      <c r="AAG62" s="34" t="s">
        <v>1</v>
      </c>
      <c r="AAH62" s="34" t="s">
        <v>10</v>
      </c>
      <c r="AAI62" s="34" t="s">
        <v>2</v>
      </c>
      <c r="AAJ62" s="34" t="s">
        <v>7</v>
      </c>
      <c r="AAK62" s="34" t="s">
        <v>16</v>
      </c>
      <c r="AAL62" s="34" t="s">
        <v>7</v>
      </c>
      <c r="AAM62" s="34" t="s">
        <v>6</v>
      </c>
      <c r="AAN62" s="34" t="s">
        <v>0</v>
      </c>
      <c r="AAO62" s="34" t="s">
        <v>7</v>
      </c>
      <c r="AAP62" s="26" t="s">
        <v>20</v>
      </c>
      <c r="AAQ62" s="32"/>
    </row>
    <row r="63" spans="1:719" x14ac:dyDescent="0.3">
      <c r="A63" s="31" t="s">
        <v>149</v>
      </c>
      <c r="B63" s="23" t="s">
        <v>14</v>
      </c>
      <c r="C63" s="23" t="s">
        <v>14</v>
      </c>
      <c r="D63" s="23" t="s">
        <v>7</v>
      </c>
      <c r="E63" s="23" t="s">
        <v>7</v>
      </c>
      <c r="F63" s="23" t="s">
        <v>11</v>
      </c>
      <c r="G63" s="23" t="s">
        <v>10</v>
      </c>
      <c r="H63" s="23" t="s">
        <v>4</v>
      </c>
      <c r="I63" s="23" t="s">
        <v>13</v>
      </c>
      <c r="J63" s="23" t="s">
        <v>16</v>
      </c>
      <c r="K63" s="23" t="s">
        <v>4</v>
      </c>
      <c r="L63" s="23" t="s">
        <v>14</v>
      </c>
      <c r="M63" s="23" t="s">
        <v>4</v>
      </c>
      <c r="N63" s="23" t="s">
        <v>0</v>
      </c>
      <c r="O63" s="23" t="s">
        <v>3</v>
      </c>
      <c r="P63" s="23" t="s">
        <v>15</v>
      </c>
      <c r="Q63" s="23" t="s">
        <v>4</v>
      </c>
      <c r="R63" s="23" t="s">
        <v>14</v>
      </c>
      <c r="S63" s="23" t="s">
        <v>13</v>
      </c>
      <c r="T63" s="23" t="s">
        <v>3</v>
      </c>
      <c r="U63" s="23" t="s">
        <v>9</v>
      </c>
      <c r="V63" s="23" t="s">
        <v>14</v>
      </c>
      <c r="W63" s="23" t="s">
        <v>14</v>
      </c>
      <c r="X63" s="23" t="s">
        <v>5</v>
      </c>
      <c r="Y63" s="23" t="s">
        <v>15</v>
      </c>
      <c r="Z63" s="23" t="s">
        <v>18</v>
      </c>
      <c r="AA63" s="23" t="s">
        <v>4</v>
      </c>
      <c r="AB63" s="23" t="s">
        <v>13</v>
      </c>
      <c r="AC63" s="23" t="s">
        <v>3</v>
      </c>
      <c r="AD63" s="23" t="s">
        <v>19</v>
      </c>
      <c r="AE63" s="23" t="s">
        <v>3</v>
      </c>
      <c r="AF63" s="23" t="s">
        <v>5</v>
      </c>
      <c r="AG63" s="23" t="s">
        <v>2</v>
      </c>
      <c r="AH63" s="23" t="s">
        <v>15</v>
      </c>
      <c r="AI63" s="23" t="s">
        <v>2</v>
      </c>
      <c r="AJ63" s="23" t="s">
        <v>0</v>
      </c>
      <c r="AK63" s="23" t="s">
        <v>13</v>
      </c>
      <c r="AL63" s="23" t="s">
        <v>13</v>
      </c>
      <c r="AM63" s="23" t="s">
        <v>3</v>
      </c>
      <c r="AN63" s="23" t="s">
        <v>3</v>
      </c>
      <c r="AO63" s="23" t="s">
        <v>18</v>
      </c>
      <c r="AP63" s="23" t="s">
        <v>9</v>
      </c>
      <c r="AQ63" s="23" t="s">
        <v>15</v>
      </c>
      <c r="AR63" s="23" t="s">
        <v>4</v>
      </c>
      <c r="AS63" s="23" t="s">
        <v>15</v>
      </c>
      <c r="AT63" s="23" t="s">
        <v>10</v>
      </c>
      <c r="AU63" s="23" t="s">
        <v>16</v>
      </c>
      <c r="AV63" s="23" t="s">
        <v>16</v>
      </c>
      <c r="AW63" s="23" t="s">
        <v>11</v>
      </c>
      <c r="AX63" s="23" t="s">
        <v>17</v>
      </c>
      <c r="AY63" s="23" t="s">
        <v>11</v>
      </c>
      <c r="AZ63" s="23" t="s">
        <v>0</v>
      </c>
      <c r="BA63" s="23" t="s">
        <v>2</v>
      </c>
      <c r="BB63" s="23" t="s">
        <v>3</v>
      </c>
      <c r="BC63" s="23" t="s">
        <v>5</v>
      </c>
      <c r="BD63" s="23" t="s">
        <v>4</v>
      </c>
      <c r="BE63" s="23" t="s">
        <v>7</v>
      </c>
      <c r="BF63" s="23" t="s">
        <v>2</v>
      </c>
      <c r="BG63" s="23" t="s">
        <v>17</v>
      </c>
      <c r="BH63" s="23" t="s">
        <v>7</v>
      </c>
      <c r="BI63" s="23" t="s">
        <v>14</v>
      </c>
      <c r="BJ63" s="23" t="s">
        <v>7</v>
      </c>
      <c r="BK63" s="23" t="s">
        <v>13</v>
      </c>
      <c r="BL63" s="23" t="s">
        <v>0</v>
      </c>
      <c r="BM63" s="23" t="s">
        <v>19</v>
      </c>
      <c r="BN63" s="23" t="s">
        <v>11</v>
      </c>
      <c r="BO63" s="23" t="s">
        <v>11</v>
      </c>
      <c r="BP63" s="23" t="s">
        <v>3</v>
      </c>
      <c r="BQ63" s="23" t="s">
        <v>10</v>
      </c>
      <c r="BR63" s="23" t="s">
        <v>12</v>
      </c>
      <c r="BS63" s="23" t="s">
        <v>5</v>
      </c>
      <c r="BT63" s="23" t="s">
        <v>2</v>
      </c>
      <c r="BU63" s="23" t="s">
        <v>8</v>
      </c>
      <c r="BV63" s="23" t="s">
        <v>3</v>
      </c>
      <c r="BW63" s="23" t="s">
        <v>7</v>
      </c>
      <c r="BX63" s="23" t="s">
        <v>8</v>
      </c>
      <c r="BY63" s="23" t="s">
        <v>11</v>
      </c>
      <c r="BZ63" s="23" t="s">
        <v>4</v>
      </c>
      <c r="CA63" s="23" t="s">
        <v>3</v>
      </c>
      <c r="CB63" s="23" t="s">
        <v>19</v>
      </c>
      <c r="CC63" s="23" t="s">
        <v>7</v>
      </c>
      <c r="CD63" s="23" t="s">
        <v>1</v>
      </c>
      <c r="CE63" s="23" t="s">
        <v>5</v>
      </c>
      <c r="CF63" s="23" t="s">
        <v>15</v>
      </c>
      <c r="CG63" s="23" t="s">
        <v>9</v>
      </c>
      <c r="CH63" s="23" t="s">
        <v>18</v>
      </c>
      <c r="CI63" s="23" t="s">
        <v>6</v>
      </c>
      <c r="CJ63" s="23" t="s">
        <v>3</v>
      </c>
      <c r="CK63" s="23" t="s">
        <v>12</v>
      </c>
      <c r="CL63" s="23" t="s">
        <v>6</v>
      </c>
      <c r="CM63" s="23" t="s">
        <v>7</v>
      </c>
      <c r="CN63" s="23" t="s">
        <v>3</v>
      </c>
      <c r="CO63" s="23" t="s">
        <v>3</v>
      </c>
      <c r="CP63" s="23" t="s">
        <v>19</v>
      </c>
      <c r="CQ63" s="23" t="s">
        <v>15</v>
      </c>
      <c r="CR63" s="23" t="s">
        <v>1</v>
      </c>
      <c r="CS63" s="23" t="s">
        <v>5</v>
      </c>
      <c r="CT63" s="28" t="s">
        <v>0</v>
      </c>
      <c r="CU63" s="23" t="s">
        <v>6</v>
      </c>
      <c r="CV63" s="23" t="s">
        <v>6</v>
      </c>
      <c r="CW63" s="23" t="s">
        <v>18</v>
      </c>
      <c r="CX63" s="23" t="s">
        <v>10</v>
      </c>
      <c r="CY63" s="23" t="s">
        <v>11</v>
      </c>
      <c r="CZ63" s="23" t="s">
        <v>14</v>
      </c>
      <c r="DA63" s="23" t="s">
        <v>14</v>
      </c>
      <c r="DB63" s="23" t="s">
        <v>13</v>
      </c>
      <c r="DC63" s="23" t="s">
        <v>0</v>
      </c>
      <c r="DD63" s="23" t="s">
        <v>17</v>
      </c>
      <c r="DE63" s="23" t="s">
        <v>14</v>
      </c>
      <c r="DF63" s="23" t="s">
        <v>7</v>
      </c>
      <c r="DG63" s="23" t="s">
        <v>11</v>
      </c>
      <c r="DH63" s="23" t="s">
        <v>13</v>
      </c>
      <c r="DI63" s="23" t="s">
        <v>6</v>
      </c>
      <c r="DJ63" s="23" t="s">
        <v>3</v>
      </c>
      <c r="DK63" s="23" t="s">
        <v>12</v>
      </c>
      <c r="DL63" s="23" t="s">
        <v>13</v>
      </c>
      <c r="DM63" s="23" t="s">
        <v>1</v>
      </c>
      <c r="DN63" s="23" t="s">
        <v>7</v>
      </c>
      <c r="DO63" s="23" t="s">
        <v>4</v>
      </c>
      <c r="DP63" s="23" t="s">
        <v>4</v>
      </c>
      <c r="DQ63" s="23" t="s">
        <v>3</v>
      </c>
      <c r="DR63" s="23" t="s">
        <v>11</v>
      </c>
      <c r="DS63" s="23" t="s">
        <v>11</v>
      </c>
      <c r="DT63" s="23" t="s">
        <v>3</v>
      </c>
      <c r="DU63" s="23" t="s">
        <v>13</v>
      </c>
      <c r="DV63" s="23" t="s">
        <v>7</v>
      </c>
      <c r="DW63" s="23" t="s">
        <v>15</v>
      </c>
      <c r="DX63" s="23" t="s">
        <v>8</v>
      </c>
      <c r="DY63" s="23" t="s">
        <v>8</v>
      </c>
      <c r="DZ63" s="23" t="s">
        <v>15</v>
      </c>
      <c r="EA63" s="23" t="s">
        <v>11</v>
      </c>
      <c r="EB63" s="23" t="s">
        <v>3</v>
      </c>
      <c r="EC63" s="23" t="s">
        <v>14</v>
      </c>
      <c r="ED63" s="23" t="s">
        <v>3</v>
      </c>
      <c r="EE63" s="23" t="s">
        <v>16</v>
      </c>
      <c r="EF63" s="23" t="s">
        <v>10</v>
      </c>
      <c r="EG63" s="23" t="s">
        <v>3</v>
      </c>
      <c r="EH63" s="23" t="s">
        <v>14</v>
      </c>
      <c r="EI63" s="23" t="s">
        <v>11</v>
      </c>
      <c r="EJ63" s="23" t="s">
        <v>19</v>
      </c>
      <c r="EK63" s="23" t="s">
        <v>4</v>
      </c>
      <c r="EL63" s="23" t="s">
        <v>14</v>
      </c>
      <c r="EM63" s="23" t="s">
        <v>11</v>
      </c>
      <c r="EN63" s="23" t="s">
        <v>8</v>
      </c>
      <c r="EO63" s="23" t="s">
        <v>14</v>
      </c>
      <c r="EP63" s="23" t="s">
        <v>4</v>
      </c>
      <c r="EQ63" s="23" t="s">
        <v>9</v>
      </c>
      <c r="ER63" s="23" t="s">
        <v>18</v>
      </c>
      <c r="ES63" s="23" t="s">
        <v>2</v>
      </c>
      <c r="ET63" s="23" t="s">
        <v>18</v>
      </c>
      <c r="EU63" s="23" t="s">
        <v>10</v>
      </c>
      <c r="EV63" s="23" t="s">
        <v>0</v>
      </c>
      <c r="EW63" s="23" t="s">
        <v>12</v>
      </c>
      <c r="EX63" s="23" t="s">
        <v>4</v>
      </c>
      <c r="EY63" s="23" t="s">
        <v>2</v>
      </c>
      <c r="EZ63" s="23" t="s">
        <v>2</v>
      </c>
      <c r="FA63" s="23" t="s">
        <v>16</v>
      </c>
      <c r="FB63" s="23" t="s">
        <v>7</v>
      </c>
      <c r="FC63" s="23" t="s">
        <v>6</v>
      </c>
      <c r="FD63" s="23" t="s">
        <v>5</v>
      </c>
      <c r="FE63" s="23" t="s">
        <v>9</v>
      </c>
      <c r="FF63" s="23" t="s">
        <v>6</v>
      </c>
      <c r="FG63" s="23" t="s">
        <v>2</v>
      </c>
      <c r="FH63" s="23" t="s">
        <v>5</v>
      </c>
      <c r="FI63" s="23" t="s">
        <v>16</v>
      </c>
      <c r="FJ63" s="23" t="s">
        <v>4</v>
      </c>
      <c r="FK63" s="23" t="s">
        <v>11</v>
      </c>
      <c r="FL63" s="23" t="s">
        <v>5</v>
      </c>
      <c r="FM63" s="23" t="s">
        <v>3</v>
      </c>
      <c r="FN63" s="23" t="s">
        <v>5</v>
      </c>
      <c r="FO63" s="23" t="s">
        <v>5</v>
      </c>
      <c r="FP63" s="23" t="s">
        <v>12</v>
      </c>
      <c r="FQ63" s="23" t="s">
        <v>7</v>
      </c>
      <c r="FR63" s="23" t="s">
        <v>13</v>
      </c>
      <c r="FS63" s="23" t="s">
        <v>11</v>
      </c>
      <c r="FT63" s="23" t="s">
        <v>1</v>
      </c>
      <c r="FU63" s="23" t="s">
        <v>10</v>
      </c>
      <c r="FV63" s="23" t="s">
        <v>14</v>
      </c>
      <c r="FW63" s="23" t="s">
        <v>2</v>
      </c>
      <c r="FX63" s="23" t="s">
        <v>7</v>
      </c>
      <c r="FY63" s="23" t="s">
        <v>16</v>
      </c>
      <c r="FZ63" s="23" t="s">
        <v>3</v>
      </c>
      <c r="GA63" s="23" t="s">
        <v>7</v>
      </c>
      <c r="GB63" s="23" t="s">
        <v>5</v>
      </c>
      <c r="GC63" s="23" t="s">
        <v>12</v>
      </c>
      <c r="GD63" s="23" t="s">
        <v>11</v>
      </c>
      <c r="GE63" s="23" t="s">
        <v>6</v>
      </c>
      <c r="GF63" s="23" t="s">
        <v>3</v>
      </c>
      <c r="GG63" s="23" t="s">
        <v>16</v>
      </c>
      <c r="GH63" s="23" t="s">
        <v>3</v>
      </c>
      <c r="GI63" s="23" t="s">
        <v>7</v>
      </c>
      <c r="GJ63" s="23" t="s">
        <v>3</v>
      </c>
      <c r="GK63" s="23" t="s">
        <v>11</v>
      </c>
      <c r="GL63" s="23" t="s">
        <v>7</v>
      </c>
      <c r="GM63" s="23" t="s">
        <v>15</v>
      </c>
      <c r="GN63" s="23" t="s">
        <v>5</v>
      </c>
      <c r="GO63" s="23" t="s">
        <v>7</v>
      </c>
      <c r="GP63" s="23" t="s">
        <v>11</v>
      </c>
      <c r="GQ63" s="23" t="s">
        <v>7</v>
      </c>
      <c r="GR63" s="23" t="s">
        <v>4</v>
      </c>
      <c r="GS63" s="23" t="s">
        <v>13</v>
      </c>
      <c r="GT63" s="23" t="s">
        <v>3</v>
      </c>
      <c r="GU63" s="23" t="s">
        <v>4</v>
      </c>
      <c r="GV63" s="23" t="s">
        <v>17</v>
      </c>
      <c r="GW63" s="23" t="s">
        <v>7</v>
      </c>
      <c r="GX63" s="23" t="s">
        <v>7</v>
      </c>
      <c r="GY63" s="23" t="s">
        <v>3</v>
      </c>
      <c r="GZ63" s="23" t="s">
        <v>9</v>
      </c>
      <c r="HA63" s="23" t="s">
        <v>5</v>
      </c>
      <c r="HB63" s="23" t="s">
        <v>9</v>
      </c>
      <c r="HC63" s="23" t="s">
        <v>15</v>
      </c>
      <c r="HD63" s="23" t="s">
        <v>1</v>
      </c>
      <c r="HE63" s="23" t="s">
        <v>3</v>
      </c>
      <c r="HF63" s="23" t="s">
        <v>16</v>
      </c>
      <c r="HG63" s="23" t="s">
        <v>5</v>
      </c>
      <c r="HH63" s="23" t="s">
        <v>3</v>
      </c>
      <c r="HI63" s="23" t="s">
        <v>14</v>
      </c>
      <c r="HJ63" s="23" t="s">
        <v>7</v>
      </c>
      <c r="HK63" s="23" t="s">
        <v>2</v>
      </c>
      <c r="HL63" s="23" t="s">
        <v>13</v>
      </c>
      <c r="HM63" s="23" t="s">
        <v>8</v>
      </c>
      <c r="HN63" s="23" t="s">
        <v>14</v>
      </c>
      <c r="HO63" s="23" t="s">
        <v>10</v>
      </c>
      <c r="HP63" s="23" t="s">
        <v>14</v>
      </c>
      <c r="HQ63" s="23" t="s">
        <v>15</v>
      </c>
      <c r="HR63" s="23" t="s">
        <v>19</v>
      </c>
      <c r="HS63" s="23" t="s">
        <v>13</v>
      </c>
      <c r="HT63" s="23" t="s">
        <v>4</v>
      </c>
      <c r="HU63" s="23" t="s">
        <v>7</v>
      </c>
      <c r="HV63" s="23" t="s">
        <v>3</v>
      </c>
      <c r="HW63" s="23" t="s">
        <v>2</v>
      </c>
      <c r="HX63" s="23" t="s">
        <v>12</v>
      </c>
      <c r="HY63" s="23" t="s">
        <v>6</v>
      </c>
      <c r="HZ63" s="23" t="s">
        <v>19</v>
      </c>
      <c r="IA63" s="23" t="s">
        <v>18</v>
      </c>
      <c r="IB63" s="23" t="s">
        <v>3</v>
      </c>
      <c r="IC63" s="23" t="s">
        <v>16</v>
      </c>
      <c r="ID63" s="23" t="s">
        <v>1</v>
      </c>
      <c r="IE63" s="23" t="s">
        <v>3</v>
      </c>
      <c r="IF63" s="23" t="s">
        <v>8</v>
      </c>
      <c r="IG63" s="23" t="s">
        <v>14</v>
      </c>
      <c r="IH63" s="23" t="s">
        <v>8</v>
      </c>
      <c r="II63" s="23" t="s">
        <v>7</v>
      </c>
      <c r="IJ63" s="23" t="s">
        <v>5</v>
      </c>
      <c r="IK63" s="23" t="s">
        <v>12</v>
      </c>
      <c r="IL63" s="23" t="s">
        <v>2</v>
      </c>
      <c r="IM63" s="23" t="s">
        <v>2</v>
      </c>
      <c r="IN63" s="23" t="s">
        <v>5</v>
      </c>
      <c r="IO63" s="23" t="s">
        <v>3</v>
      </c>
      <c r="IP63" s="23" t="s">
        <v>12</v>
      </c>
      <c r="IQ63" s="23" t="s">
        <v>11</v>
      </c>
      <c r="IR63" s="23" t="s">
        <v>7</v>
      </c>
      <c r="IS63" s="23" t="s">
        <v>3</v>
      </c>
      <c r="IT63" s="23" t="s">
        <v>12</v>
      </c>
      <c r="IU63" s="23" t="s">
        <v>11</v>
      </c>
      <c r="IV63" s="23" t="s">
        <v>3</v>
      </c>
      <c r="IW63" s="23" t="s">
        <v>15</v>
      </c>
      <c r="IX63" s="23" t="s">
        <v>12</v>
      </c>
      <c r="IY63" s="23" t="s">
        <v>3</v>
      </c>
      <c r="IZ63" s="23" t="s">
        <v>16</v>
      </c>
      <c r="JA63" s="23" t="s">
        <v>8</v>
      </c>
      <c r="JB63" s="23" t="s">
        <v>3</v>
      </c>
      <c r="JC63" s="23" t="s">
        <v>7</v>
      </c>
      <c r="JD63" s="23" t="s">
        <v>3</v>
      </c>
      <c r="JE63" s="23" t="s">
        <v>11</v>
      </c>
      <c r="JF63" s="23" t="s">
        <v>10</v>
      </c>
      <c r="JG63" s="23" t="s">
        <v>1</v>
      </c>
      <c r="JH63" s="23" t="s">
        <v>4</v>
      </c>
      <c r="JI63" s="23" t="s">
        <v>14</v>
      </c>
      <c r="JJ63" s="23" t="s">
        <v>7</v>
      </c>
      <c r="JK63" s="23" t="s">
        <v>16</v>
      </c>
      <c r="JL63" s="23" t="s">
        <v>3</v>
      </c>
      <c r="JM63" s="23" t="s">
        <v>19</v>
      </c>
      <c r="JN63" s="23" t="s">
        <v>4</v>
      </c>
      <c r="JO63" s="23" t="s">
        <v>7</v>
      </c>
      <c r="JP63" s="23" t="s">
        <v>14</v>
      </c>
      <c r="JQ63" s="23" t="s">
        <v>5</v>
      </c>
      <c r="JR63" s="23" t="s">
        <v>15</v>
      </c>
      <c r="JS63" s="23" t="s">
        <v>0</v>
      </c>
      <c r="JT63" s="23" t="s">
        <v>15</v>
      </c>
      <c r="JU63" s="23" t="s">
        <v>6</v>
      </c>
      <c r="JV63" s="23" t="s">
        <v>3</v>
      </c>
      <c r="JW63" s="23" t="s">
        <v>9</v>
      </c>
      <c r="JX63" s="23" t="s">
        <v>8</v>
      </c>
      <c r="JY63" s="23" t="s">
        <v>14</v>
      </c>
      <c r="JZ63" s="23" t="s">
        <v>7</v>
      </c>
      <c r="KA63" s="23" t="s">
        <v>3</v>
      </c>
      <c r="KB63" s="23" t="s">
        <v>9</v>
      </c>
      <c r="KC63" s="23" t="s">
        <v>13</v>
      </c>
      <c r="KD63" s="23" t="s">
        <v>18</v>
      </c>
      <c r="KE63" s="23" t="s">
        <v>9</v>
      </c>
      <c r="KF63" s="23" t="s">
        <v>9</v>
      </c>
      <c r="KG63" s="23" t="s">
        <v>6</v>
      </c>
      <c r="KH63" s="23" t="s">
        <v>2</v>
      </c>
      <c r="KI63" s="23" t="s">
        <v>11</v>
      </c>
      <c r="KJ63" s="23" t="s">
        <v>3</v>
      </c>
      <c r="KK63" s="23" t="s">
        <v>19</v>
      </c>
      <c r="KL63" s="23" t="s">
        <v>12</v>
      </c>
      <c r="KM63" s="23" t="s">
        <v>7</v>
      </c>
      <c r="KN63" s="23" t="s">
        <v>14</v>
      </c>
      <c r="KO63" s="23" t="s">
        <v>14</v>
      </c>
      <c r="KP63" s="23" t="s">
        <v>15</v>
      </c>
      <c r="KQ63" s="23" t="s">
        <v>3</v>
      </c>
      <c r="KR63" s="23" t="s">
        <v>13</v>
      </c>
      <c r="KS63" s="23" t="s">
        <v>9</v>
      </c>
      <c r="KT63" s="23" t="s">
        <v>3</v>
      </c>
      <c r="KU63" s="23" t="s">
        <v>16</v>
      </c>
      <c r="KV63" s="23" t="s">
        <v>6</v>
      </c>
      <c r="KW63" s="23" t="s">
        <v>3</v>
      </c>
      <c r="KX63" s="23" t="s">
        <v>10</v>
      </c>
      <c r="KY63" s="23" t="s">
        <v>3</v>
      </c>
      <c r="KZ63" s="23" t="s">
        <v>1</v>
      </c>
      <c r="LA63" s="23" t="s">
        <v>11</v>
      </c>
      <c r="LB63" s="23" t="s">
        <v>1</v>
      </c>
      <c r="LC63" s="23" t="s">
        <v>7</v>
      </c>
      <c r="LD63" s="23" t="s">
        <v>14</v>
      </c>
      <c r="LE63" s="23" t="s">
        <v>15</v>
      </c>
      <c r="LF63" s="23" t="s">
        <v>13</v>
      </c>
      <c r="LG63" s="23" t="s">
        <v>14</v>
      </c>
      <c r="LH63" s="23" t="s">
        <v>19</v>
      </c>
      <c r="LI63" s="23" t="s">
        <v>16</v>
      </c>
      <c r="LJ63" s="23" t="s">
        <v>13</v>
      </c>
      <c r="LK63" s="23" t="s">
        <v>6</v>
      </c>
      <c r="LL63" s="23" t="s">
        <v>18</v>
      </c>
      <c r="LM63" s="23" t="s">
        <v>5</v>
      </c>
      <c r="LN63" s="23" t="s">
        <v>3</v>
      </c>
      <c r="LO63" s="23" t="s">
        <v>1</v>
      </c>
      <c r="LP63" s="23" t="s">
        <v>10</v>
      </c>
      <c r="LQ63" s="23" t="s">
        <v>3</v>
      </c>
      <c r="LR63" s="23" t="s">
        <v>16</v>
      </c>
      <c r="LS63" s="23" t="s">
        <v>2</v>
      </c>
      <c r="LT63" s="23" t="s">
        <v>3</v>
      </c>
      <c r="LU63" s="23" t="s">
        <v>14</v>
      </c>
      <c r="LV63" s="23" t="s">
        <v>13</v>
      </c>
      <c r="LW63" s="23" t="s">
        <v>6</v>
      </c>
      <c r="LX63" s="23" t="s">
        <v>19</v>
      </c>
      <c r="LY63" s="23" t="s">
        <v>1</v>
      </c>
      <c r="LZ63" s="23" t="s">
        <v>9</v>
      </c>
      <c r="MA63" s="23" t="s">
        <v>11</v>
      </c>
      <c r="MB63" s="23" t="s">
        <v>4</v>
      </c>
      <c r="MC63" s="23" t="s">
        <v>13</v>
      </c>
      <c r="MD63" s="23" t="s">
        <v>4</v>
      </c>
      <c r="ME63" s="23" t="s">
        <v>17</v>
      </c>
      <c r="MF63" s="23" t="s">
        <v>18</v>
      </c>
      <c r="MG63" s="23" t="s">
        <v>7</v>
      </c>
      <c r="MH63" s="23" t="s">
        <v>3</v>
      </c>
      <c r="MI63" s="23" t="s">
        <v>11</v>
      </c>
      <c r="MJ63" s="23" t="s">
        <v>11</v>
      </c>
      <c r="MK63" s="23" t="s">
        <v>3</v>
      </c>
      <c r="ML63" s="23" t="s">
        <v>13</v>
      </c>
      <c r="MM63" s="23" t="s">
        <v>19</v>
      </c>
      <c r="MN63" s="23" t="s">
        <v>3</v>
      </c>
      <c r="MO63" s="23" t="s">
        <v>7</v>
      </c>
      <c r="MP63" s="23" t="s">
        <v>3</v>
      </c>
      <c r="MQ63" s="23" t="s">
        <v>3</v>
      </c>
      <c r="MR63" s="23" t="s">
        <v>15</v>
      </c>
      <c r="MS63" s="23" t="s">
        <v>12</v>
      </c>
      <c r="MT63" s="23" t="s">
        <v>3</v>
      </c>
      <c r="MU63" s="23" t="s">
        <v>16</v>
      </c>
      <c r="MV63" s="28" t="s">
        <v>0</v>
      </c>
      <c r="MW63" s="23" t="s">
        <v>8</v>
      </c>
      <c r="MX63" s="23" t="s">
        <v>11</v>
      </c>
      <c r="MY63" s="23" t="s">
        <v>3</v>
      </c>
      <c r="MZ63" s="23" t="s">
        <v>11</v>
      </c>
      <c r="NA63" s="23" t="s">
        <v>10</v>
      </c>
      <c r="NB63" s="23" t="s">
        <v>2</v>
      </c>
      <c r="NC63" s="23" t="s">
        <v>1</v>
      </c>
      <c r="ND63" s="23" t="s">
        <v>1</v>
      </c>
      <c r="NE63" s="23" t="s">
        <v>7</v>
      </c>
      <c r="NF63" s="23" t="s">
        <v>7</v>
      </c>
      <c r="NG63" s="23" t="s">
        <v>7</v>
      </c>
      <c r="NH63" s="23" t="s">
        <v>5</v>
      </c>
      <c r="NI63" s="23" t="s">
        <v>5</v>
      </c>
      <c r="NJ63" s="23" t="s">
        <v>15</v>
      </c>
      <c r="NK63" s="23" t="s">
        <v>5</v>
      </c>
      <c r="NL63" s="23" t="s">
        <v>15</v>
      </c>
      <c r="NM63" s="23" t="s">
        <v>3</v>
      </c>
      <c r="NN63" s="23" t="s">
        <v>13</v>
      </c>
      <c r="NO63" s="23" t="s">
        <v>11</v>
      </c>
      <c r="NP63" s="23" t="s">
        <v>15</v>
      </c>
      <c r="NQ63" s="23" t="s">
        <v>2</v>
      </c>
      <c r="NR63" s="23" t="s">
        <v>12</v>
      </c>
      <c r="NS63" s="23" t="s">
        <v>3</v>
      </c>
      <c r="NT63" s="23" t="s">
        <v>1</v>
      </c>
      <c r="NU63" s="23" t="s">
        <v>4</v>
      </c>
      <c r="NV63" s="23" t="s">
        <v>3</v>
      </c>
      <c r="NW63" s="23" t="s">
        <v>7</v>
      </c>
      <c r="NX63" s="23" t="s">
        <v>3</v>
      </c>
      <c r="NY63" s="23" t="s">
        <v>10</v>
      </c>
      <c r="NZ63" s="23" t="s">
        <v>18</v>
      </c>
      <c r="OA63" s="23" t="s">
        <v>13</v>
      </c>
      <c r="OB63" s="23" t="s">
        <v>7</v>
      </c>
      <c r="OC63" s="23" t="s">
        <v>14</v>
      </c>
      <c r="OD63" s="23" t="s">
        <v>3</v>
      </c>
      <c r="OE63" s="23" t="s">
        <v>13</v>
      </c>
      <c r="OF63" s="23" t="s">
        <v>4</v>
      </c>
      <c r="OG63" s="23" t="s">
        <v>4</v>
      </c>
      <c r="OH63" s="23" t="s">
        <v>13</v>
      </c>
      <c r="OI63" s="23" t="s">
        <v>3</v>
      </c>
      <c r="OJ63" s="23" t="s">
        <v>14</v>
      </c>
      <c r="OK63" s="23" t="s">
        <v>15</v>
      </c>
      <c r="OL63" s="23" t="s">
        <v>11</v>
      </c>
      <c r="OM63" s="23" t="s">
        <v>11</v>
      </c>
      <c r="ON63" s="23" t="s">
        <v>4</v>
      </c>
      <c r="OO63" s="23" t="s">
        <v>7</v>
      </c>
      <c r="OP63" s="23" t="s">
        <v>2</v>
      </c>
      <c r="OQ63" s="23" t="s">
        <v>7</v>
      </c>
      <c r="OR63" s="23" t="s">
        <v>11</v>
      </c>
      <c r="OS63" s="23" t="s">
        <v>9</v>
      </c>
      <c r="OT63" s="23" t="s">
        <v>11</v>
      </c>
      <c r="OU63" s="23" t="s">
        <v>9</v>
      </c>
      <c r="OV63" s="23" t="s">
        <v>9</v>
      </c>
      <c r="OW63" s="23" t="s">
        <v>16</v>
      </c>
      <c r="OX63" s="23" t="s">
        <v>14</v>
      </c>
      <c r="OY63" s="23" t="s">
        <v>15</v>
      </c>
      <c r="OZ63" s="23" t="s">
        <v>15</v>
      </c>
      <c r="PA63" s="23" t="s">
        <v>2</v>
      </c>
      <c r="PB63" s="23" t="s">
        <v>6</v>
      </c>
      <c r="PC63" s="23" t="s">
        <v>11</v>
      </c>
      <c r="PD63" s="23" t="s">
        <v>11</v>
      </c>
      <c r="PE63" s="23" t="s">
        <v>3</v>
      </c>
      <c r="PF63" s="23" t="s">
        <v>18</v>
      </c>
      <c r="PG63" s="23" t="s">
        <v>19</v>
      </c>
      <c r="PH63" s="23" t="s">
        <v>19</v>
      </c>
      <c r="PI63" s="23" t="s">
        <v>19</v>
      </c>
      <c r="PJ63" s="23" t="s">
        <v>16</v>
      </c>
      <c r="PK63" s="23" t="s">
        <v>3</v>
      </c>
      <c r="PL63" s="23" t="s">
        <v>11</v>
      </c>
      <c r="PM63" s="23" t="s">
        <v>10</v>
      </c>
      <c r="PN63" s="23" t="s">
        <v>3</v>
      </c>
      <c r="PO63" s="23" t="s">
        <v>4</v>
      </c>
      <c r="PP63" s="23" t="s">
        <v>14</v>
      </c>
      <c r="PQ63" s="23" t="s">
        <v>15</v>
      </c>
      <c r="PR63" s="23" t="s">
        <v>13</v>
      </c>
      <c r="PS63" s="23" t="s">
        <v>8</v>
      </c>
      <c r="PT63" s="23" t="s">
        <v>6</v>
      </c>
      <c r="PU63" s="23" t="s">
        <v>13</v>
      </c>
      <c r="PV63" s="23" t="s">
        <v>16</v>
      </c>
      <c r="PW63" s="23" t="s">
        <v>17</v>
      </c>
      <c r="PX63" s="23" t="s">
        <v>3</v>
      </c>
      <c r="PY63" s="23" t="s">
        <v>19</v>
      </c>
      <c r="PZ63" s="23" t="s">
        <v>16</v>
      </c>
      <c r="QA63" s="23" t="s">
        <v>17</v>
      </c>
      <c r="QB63" s="23" t="s">
        <v>0</v>
      </c>
      <c r="QC63" s="23" t="s">
        <v>0</v>
      </c>
      <c r="QD63" s="23" t="s">
        <v>7</v>
      </c>
      <c r="QE63" s="23" t="s">
        <v>7</v>
      </c>
      <c r="QF63" s="23" t="s">
        <v>7</v>
      </c>
      <c r="QG63" s="23" t="s">
        <v>5</v>
      </c>
      <c r="QH63" s="23" t="s">
        <v>2</v>
      </c>
      <c r="QI63" s="23" t="s">
        <v>5</v>
      </c>
      <c r="QJ63" s="23" t="s">
        <v>3</v>
      </c>
      <c r="QK63" s="23" t="s">
        <v>15</v>
      </c>
      <c r="QL63" s="23" t="s">
        <v>7</v>
      </c>
      <c r="QM63" s="23" t="s">
        <v>3</v>
      </c>
      <c r="QN63" s="23" t="s">
        <v>16</v>
      </c>
      <c r="QO63" s="23" t="s">
        <v>14</v>
      </c>
      <c r="QP63" s="23" t="s">
        <v>3</v>
      </c>
      <c r="QQ63" s="23" t="s">
        <v>6</v>
      </c>
      <c r="QR63" s="23" t="s">
        <v>14</v>
      </c>
      <c r="QS63" s="23" t="s">
        <v>1</v>
      </c>
      <c r="QT63" s="23" t="s">
        <v>4</v>
      </c>
      <c r="QU63" s="23" t="s">
        <v>3</v>
      </c>
      <c r="QV63" s="23" t="s">
        <v>5</v>
      </c>
      <c r="QW63" s="23" t="s">
        <v>18</v>
      </c>
      <c r="QX63" s="23" t="s">
        <v>18</v>
      </c>
      <c r="QY63" s="23" t="s">
        <v>1</v>
      </c>
      <c r="QZ63" s="23" t="s">
        <v>9</v>
      </c>
      <c r="RA63" s="23" t="s">
        <v>3</v>
      </c>
      <c r="RB63" s="23" t="s">
        <v>19</v>
      </c>
      <c r="RC63" s="23" t="s">
        <v>4</v>
      </c>
      <c r="RD63" s="23" t="s">
        <v>13</v>
      </c>
      <c r="RE63" s="23" t="s">
        <v>3</v>
      </c>
      <c r="RF63" s="23" t="s">
        <v>18</v>
      </c>
      <c r="RG63" s="23" t="s">
        <v>9</v>
      </c>
      <c r="RH63" s="23" t="s">
        <v>3</v>
      </c>
      <c r="RI63" s="23" t="s">
        <v>19</v>
      </c>
      <c r="RJ63" s="23" t="s">
        <v>6</v>
      </c>
      <c r="RK63" s="23" t="s">
        <v>3</v>
      </c>
      <c r="RL63" s="23" t="s">
        <v>11</v>
      </c>
      <c r="RM63" s="23" t="s">
        <v>6</v>
      </c>
      <c r="RN63" s="23" t="s">
        <v>14</v>
      </c>
      <c r="RO63" s="23" t="s">
        <v>9</v>
      </c>
      <c r="RP63" s="23" t="s">
        <v>14</v>
      </c>
      <c r="RQ63" s="23" t="s">
        <v>10</v>
      </c>
      <c r="RR63" s="23" t="s">
        <v>16</v>
      </c>
      <c r="RS63" s="23" t="s">
        <v>5</v>
      </c>
      <c r="RT63" s="23" t="s">
        <v>19</v>
      </c>
      <c r="RU63" s="23" t="s">
        <v>5</v>
      </c>
      <c r="RV63" s="23" t="s">
        <v>14</v>
      </c>
      <c r="RW63" s="23" t="s">
        <v>15</v>
      </c>
      <c r="RX63" s="23" t="s">
        <v>16</v>
      </c>
      <c r="RY63" s="23" t="s">
        <v>14</v>
      </c>
      <c r="RZ63" s="23" t="s">
        <v>13</v>
      </c>
      <c r="SA63" s="23" t="s">
        <v>19</v>
      </c>
      <c r="SB63" s="23" t="s">
        <v>11</v>
      </c>
      <c r="SC63" s="23" t="s">
        <v>6</v>
      </c>
      <c r="SD63" s="23" t="s">
        <v>14</v>
      </c>
      <c r="SE63" s="23" t="s">
        <v>9</v>
      </c>
      <c r="SF63" s="23" t="s">
        <v>7</v>
      </c>
      <c r="SG63" s="23" t="s">
        <v>8</v>
      </c>
      <c r="SH63" s="23" t="s">
        <v>12</v>
      </c>
      <c r="SI63" s="23" t="s">
        <v>12</v>
      </c>
      <c r="SJ63" s="23" t="s">
        <v>12</v>
      </c>
      <c r="SK63" s="23" t="s">
        <v>7</v>
      </c>
      <c r="SL63" s="23" t="s">
        <v>19</v>
      </c>
      <c r="SM63" s="23" t="s">
        <v>18</v>
      </c>
      <c r="SN63" s="23" t="s">
        <v>19</v>
      </c>
      <c r="SO63" s="23" t="s">
        <v>7</v>
      </c>
      <c r="SP63" s="23" t="s">
        <v>9</v>
      </c>
      <c r="SQ63" s="23" t="s">
        <v>0</v>
      </c>
      <c r="SR63" s="23" t="s">
        <v>2</v>
      </c>
      <c r="SS63" s="23" t="s">
        <v>5</v>
      </c>
      <c r="ST63" s="23" t="s">
        <v>5</v>
      </c>
      <c r="SU63" s="23" t="s">
        <v>6</v>
      </c>
      <c r="SV63" s="23" t="s">
        <v>19</v>
      </c>
      <c r="SW63" s="23" t="s">
        <v>16</v>
      </c>
      <c r="SX63" s="23" t="s">
        <v>3</v>
      </c>
      <c r="SY63" s="23" t="s">
        <v>12</v>
      </c>
      <c r="SZ63" s="23" t="s">
        <v>11</v>
      </c>
      <c r="TA63" s="23" t="s">
        <v>0</v>
      </c>
      <c r="TB63" s="23" t="s">
        <v>10</v>
      </c>
      <c r="TC63" s="23" t="s">
        <v>3</v>
      </c>
      <c r="TD63" s="23" t="s">
        <v>14</v>
      </c>
      <c r="TE63" s="23" t="s">
        <v>13</v>
      </c>
      <c r="TF63" s="23" t="s">
        <v>0</v>
      </c>
      <c r="TG63" s="23" t="s">
        <v>2</v>
      </c>
      <c r="TH63" s="23" t="s">
        <v>11</v>
      </c>
      <c r="TI63" s="23" t="s">
        <v>17</v>
      </c>
      <c r="TJ63" s="23" t="s">
        <v>11</v>
      </c>
      <c r="TK63" s="23" t="s">
        <v>11</v>
      </c>
      <c r="TL63" s="23" t="s">
        <v>17</v>
      </c>
      <c r="TM63" s="23" t="s">
        <v>11</v>
      </c>
      <c r="TN63" s="23" t="s">
        <v>17</v>
      </c>
      <c r="TO63" s="23" t="s">
        <v>11</v>
      </c>
      <c r="TP63" s="23" t="s">
        <v>11</v>
      </c>
      <c r="TQ63" s="23" t="s">
        <v>9</v>
      </c>
      <c r="TR63" s="23" t="s">
        <v>2</v>
      </c>
      <c r="TS63" s="23" t="s">
        <v>9</v>
      </c>
      <c r="TT63" s="23" t="s">
        <v>5</v>
      </c>
      <c r="TU63" s="23" t="s">
        <v>6</v>
      </c>
      <c r="TV63" s="23" t="s">
        <v>19</v>
      </c>
      <c r="TW63" s="23" t="s">
        <v>2</v>
      </c>
      <c r="TX63" s="23" t="s">
        <v>3</v>
      </c>
      <c r="TY63" s="23" t="s">
        <v>9</v>
      </c>
      <c r="TZ63" s="23" t="s">
        <v>9</v>
      </c>
      <c r="UA63" s="23" t="s">
        <v>3</v>
      </c>
      <c r="UB63" s="23" t="s">
        <v>0</v>
      </c>
      <c r="UC63" s="23" t="s">
        <v>3</v>
      </c>
      <c r="UD63" s="23" t="s">
        <v>11</v>
      </c>
      <c r="UE63" s="23" t="s">
        <v>12</v>
      </c>
      <c r="UF63" s="23" t="s">
        <v>18</v>
      </c>
      <c r="UG63" s="23" t="s">
        <v>15</v>
      </c>
      <c r="UH63" s="23" t="s">
        <v>3</v>
      </c>
      <c r="UI63" s="23" t="s">
        <v>15</v>
      </c>
      <c r="UJ63" s="23" t="s">
        <v>18</v>
      </c>
      <c r="UK63" s="23" t="s">
        <v>3</v>
      </c>
      <c r="UL63" s="23" t="s">
        <v>19</v>
      </c>
      <c r="UM63" s="23" t="s">
        <v>19</v>
      </c>
      <c r="UN63" s="23" t="s">
        <v>13</v>
      </c>
      <c r="UO63" s="23" t="s">
        <v>3</v>
      </c>
      <c r="UP63" s="23" t="s">
        <v>5</v>
      </c>
      <c r="UQ63" s="23" t="s">
        <v>7</v>
      </c>
      <c r="UR63" s="23" t="s">
        <v>9</v>
      </c>
      <c r="US63" s="23" t="s">
        <v>5</v>
      </c>
      <c r="UT63" s="23" t="s">
        <v>16</v>
      </c>
      <c r="UU63" s="23" t="s">
        <v>1</v>
      </c>
      <c r="UV63" s="23" t="s">
        <v>3</v>
      </c>
      <c r="UW63" s="23" t="s">
        <v>10</v>
      </c>
      <c r="UX63" s="23" t="s">
        <v>7</v>
      </c>
      <c r="UY63" s="23" t="s">
        <v>3</v>
      </c>
      <c r="UZ63" s="23" t="s">
        <v>7</v>
      </c>
      <c r="VA63" s="23" t="s">
        <v>14</v>
      </c>
      <c r="VB63" s="23" t="s">
        <v>1</v>
      </c>
      <c r="VC63" s="23" t="s">
        <v>7</v>
      </c>
      <c r="VD63" s="23" t="s">
        <v>2</v>
      </c>
      <c r="VE63" s="23" t="s">
        <v>9</v>
      </c>
      <c r="VF63" s="23" t="s">
        <v>13</v>
      </c>
      <c r="VG63" s="23" t="s">
        <v>3</v>
      </c>
      <c r="VH63" s="23" t="s">
        <v>2</v>
      </c>
      <c r="VI63" s="23" t="s">
        <v>7</v>
      </c>
      <c r="VJ63" s="23" t="s">
        <v>3</v>
      </c>
      <c r="VK63" s="23" t="s">
        <v>11</v>
      </c>
      <c r="VL63" s="23" t="s">
        <v>10</v>
      </c>
      <c r="VM63" s="23" t="s">
        <v>6</v>
      </c>
      <c r="VN63" s="23" t="s">
        <v>19</v>
      </c>
      <c r="VO63" s="23" t="s">
        <v>7</v>
      </c>
      <c r="VP63" s="23" t="s">
        <v>3</v>
      </c>
      <c r="VQ63" s="23" t="s">
        <v>2</v>
      </c>
      <c r="VR63" s="23" t="s">
        <v>11</v>
      </c>
      <c r="VS63" s="23" t="s">
        <v>3</v>
      </c>
      <c r="VT63" s="23" t="s">
        <v>4</v>
      </c>
      <c r="VU63" s="23" t="s">
        <v>3</v>
      </c>
      <c r="VV63" s="23" t="s">
        <v>4</v>
      </c>
      <c r="VW63" s="23" t="s">
        <v>11</v>
      </c>
      <c r="VX63" s="23" t="s">
        <v>14</v>
      </c>
      <c r="VY63" s="23" t="s">
        <v>3</v>
      </c>
      <c r="VZ63" s="23" t="s">
        <v>4</v>
      </c>
      <c r="WA63" s="23" t="s">
        <v>3</v>
      </c>
      <c r="WB63" s="23" t="s">
        <v>11</v>
      </c>
      <c r="WC63" s="23" t="s">
        <v>16</v>
      </c>
      <c r="WD63" s="23" t="s">
        <v>14</v>
      </c>
      <c r="WE63" s="23" t="s">
        <v>1</v>
      </c>
      <c r="WF63" s="23" t="s">
        <v>10</v>
      </c>
      <c r="WG63" s="23" t="s">
        <v>3</v>
      </c>
      <c r="WH63" s="23" t="s">
        <v>19</v>
      </c>
      <c r="WI63" s="23" t="s">
        <v>16</v>
      </c>
      <c r="WJ63" s="23" t="s">
        <v>3</v>
      </c>
      <c r="WK63" s="23" t="s">
        <v>9</v>
      </c>
      <c r="WL63" s="23" t="s">
        <v>15</v>
      </c>
      <c r="WM63" s="23" t="s">
        <v>3</v>
      </c>
      <c r="WN63" s="23" t="s">
        <v>1</v>
      </c>
      <c r="WO63" s="23" t="s">
        <v>14</v>
      </c>
      <c r="WP63" s="23" t="s">
        <v>11</v>
      </c>
      <c r="WQ63" s="23" t="s">
        <v>4</v>
      </c>
      <c r="WR63" s="23" t="s">
        <v>18</v>
      </c>
      <c r="WS63" s="23" t="s">
        <v>19</v>
      </c>
      <c r="WT63" s="23" t="s">
        <v>15</v>
      </c>
      <c r="WU63" s="23" t="s">
        <v>3</v>
      </c>
      <c r="WV63" s="23" t="s">
        <v>15</v>
      </c>
      <c r="WW63" s="23" t="s">
        <v>1</v>
      </c>
      <c r="WX63" s="23" t="s">
        <v>3</v>
      </c>
      <c r="WY63" s="23" t="s">
        <v>11</v>
      </c>
      <c r="WZ63" s="23" t="s">
        <v>13</v>
      </c>
      <c r="XA63" s="23" t="s">
        <v>2</v>
      </c>
      <c r="XB63" s="23" t="s">
        <v>19</v>
      </c>
      <c r="XC63" s="23" t="s">
        <v>5</v>
      </c>
      <c r="XD63" s="23" t="s">
        <v>3</v>
      </c>
      <c r="XE63" s="23" t="s">
        <v>9</v>
      </c>
      <c r="XF63" s="23" t="s">
        <v>16</v>
      </c>
      <c r="XG63" s="23" t="s">
        <v>3</v>
      </c>
      <c r="XH63" s="23" t="s">
        <v>14</v>
      </c>
      <c r="XI63" s="23" t="s">
        <v>3</v>
      </c>
      <c r="XJ63" s="23" t="s">
        <v>1</v>
      </c>
      <c r="XK63" s="23" t="s">
        <v>4</v>
      </c>
      <c r="XL63" s="23" t="s">
        <v>11</v>
      </c>
      <c r="XM63" s="23" t="s">
        <v>4</v>
      </c>
      <c r="XN63" s="23" t="s">
        <v>0</v>
      </c>
      <c r="XO63" s="23" t="s">
        <v>15</v>
      </c>
      <c r="XP63" s="23" t="s">
        <v>1</v>
      </c>
      <c r="XQ63" s="23" t="s">
        <v>3</v>
      </c>
      <c r="XR63" s="23" t="s">
        <v>19</v>
      </c>
      <c r="XS63" s="23" t="s">
        <v>11</v>
      </c>
      <c r="XT63" s="23" t="s">
        <v>8</v>
      </c>
      <c r="XU63" s="23" t="s">
        <v>0</v>
      </c>
      <c r="XV63" s="23" t="s">
        <v>13</v>
      </c>
      <c r="XW63" s="23" t="s">
        <v>13</v>
      </c>
      <c r="XX63" s="23" t="s">
        <v>14</v>
      </c>
      <c r="XY63" s="23" t="s">
        <v>10</v>
      </c>
      <c r="XZ63" s="23" t="s">
        <v>19</v>
      </c>
      <c r="YA63" s="23" t="s">
        <v>16</v>
      </c>
      <c r="YB63" s="23" t="s">
        <v>12</v>
      </c>
      <c r="YC63" s="23" t="s">
        <v>3</v>
      </c>
      <c r="YD63" s="23" t="s">
        <v>11</v>
      </c>
      <c r="YE63" s="23" t="s">
        <v>3</v>
      </c>
      <c r="YF63" s="23" t="s">
        <v>8</v>
      </c>
      <c r="YG63" s="23" t="s">
        <v>18</v>
      </c>
      <c r="YH63" s="23" t="s">
        <v>7</v>
      </c>
      <c r="YI63" s="23" t="s">
        <v>3</v>
      </c>
      <c r="YJ63" s="23" t="s">
        <v>5</v>
      </c>
      <c r="YK63" s="23" t="s">
        <v>3</v>
      </c>
      <c r="YL63" s="23" t="s">
        <v>3</v>
      </c>
      <c r="YM63" s="23" t="s">
        <v>1</v>
      </c>
      <c r="YN63" s="23" t="s">
        <v>7</v>
      </c>
      <c r="YO63" s="23" t="s">
        <v>14</v>
      </c>
      <c r="YP63" s="23" t="s">
        <v>5</v>
      </c>
      <c r="YQ63" s="23" t="s">
        <v>5</v>
      </c>
      <c r="YR63" s="23" t="s">
        <v>5</v>
      </c>
      <c r="YS63" s="23" t="s">
        <v>9</v>
      </c>
      <c r="YT63" s="23" t="s">
        <v>7</v>
      </c>
      <c r="YU63" s="23" t="s">
        <v>13</v>
      </c>
      <c r="YV63" s="23" t="s">
        <v>19</v>
      </c>
      <c r="YW63" s="23" t="s">
        <v>11</v>
      </c>
      <c r="YX63" s="23" t="s">
        <v>17</v>
      </c>
      <c r="YY63" s="23" t="s">
        <v>4</v>
      </c>
      <c r="YZ63" s="23" t="s">
        <v>15</v>
      </c>
      <c r="ZA63" s="23" t="s">
        <v>6</v>
      </c>
      <c r="ZB63" s="23" t="s">
        <v>7</v>
      </c>
      <c r="ZC63" s="23" t="s">
        <v>12</v>
      </c>
      <c r="ZD63" s="23" t="s">
        <v>2</v>
      </c>
      <c r="ZE63" s="23" t="s">
        <v>15</v>
      </c>
      <c r="ZF63" s="23" t="s">
        <v>12</v>
      </c>
      <c r="ZG63" s="23" t="s">
        <v>2</v>
      </c>
      <c r="ZH63" s="23" t="s">
        <v>15</v>
      </c>
      <c r="ZI63" s="23" t="s">
        <v>5</v>
      </c>
      <c r="ZJ63" s="23" t="s">
        <v>8</v>
      </c>
      <c r="ZK63" s="23" t="s">
        <v>5</v>
      </c>
      <c r="ZL63" s="23" t="s">
        <v>7</v>
      </c>
      <c r="ZM63" s="23" t="s">
        <v>11</v>
      </c>
      <c r="ZN63" s="23" t="s">
        <v>13</v>
      </c>
      <c r="ZO63" s="23" t="s">
        <v>4</v>
      </c>
      <c r="ZP63" s="23" t="s">
        <v>10</v>
      </c>
      <c r="ZQ63" s="23" t="s">
        <v>1</v>
      </c>
      <c r="ZR63" s="23" t="s">
        <v>15</v>
      </c>
      <c r="ZS63" s="23" t="s">
        <v>15</v>
      </c>
      <c r="ZT63" s="23" t="s">
        <v>17</v>
      </c>
      <c r="ZU63" s="23" t="s">
        <v>6</v>
      </c>
      <c r="ZV63" s="23" t="s">
        <v>2</v>
      </c>
      <c r="ZW63" s="23" t="s">
        <v>3</v>
      </c>
      <c r="ZX63" s="23" t="s">
        <v>8</v>
      </c>
      <c r="ZY63" s="23" t="s">
        <v>1</v>
      </c>
      <c r="ZZ63" s="23" t="s">
        <v>5</v>
      </c>
      <c r="AAA63" s="23" t="s">
        <v>4</v>
      </c>
      <c r="AAB63" s="23" t="s">
        <v>19</v>
      </c>
      <c r="AAC63" s="23" t="s">
        <v>8</v>
      </c>
      <c r="AAD63" s="23" t="s">
        <v>10</v>
      </c>
      <c r="AAE63" s="23" t="s">
        <v>3</v>
      </c>
      <c r="AAF63" s="23" t="s">
        <v>11</v>
      </c>
      <c r="AAG63" s="23" t="s">
        <v>1</v>
      </c>
      <c r="AAH63" s="23" t="s">
        <v>10</v>
      </c>
      <c r="AAI63" s="23" t="s">
        <v>2</v>
      </c>
      <c r="AAJ63" s="23" t="s">
        <v>7</v>
      </c>
      <c r="AAK63" s="23" t="s">
        <v>16</v>
      </c>
      <c r="AAL63" s="23" t="s">
        <v>7</v>
      </c>
      <c r="AAM63" s="23" t="s">
        <v>6</v>
      </c>
      <c r="AAN63" s="23" t="s">
        <v>0</v>
      </c>
      <c r="AAO63" s="23" t="s">
        <v>7</v>
      </c>
      <c r="AAP63" s="26" t="s">
        <v>20</v>
      </c>
      <c r="AAQ63" s="32"/>
    </row>
  </sheetData>
  <mergeCells count="1">
    <mergeCell ref="FM2:XD3"/>
  </mergeCells>
  <conditionalFormatting sqref="DV1:DV13 JK1:JK13 DV15:DV1048576 JK15:JK1048576">
    <cfRule type="cellIs" dxfId="54" priority="55" operator="equal">
      <formula>"R"</formula>
    </cfRule>
  </conditionalFormatting>
  <conditionalFormatting sqref="EK1:EK13 ER1:ER13 EK15:EK1048576 ER15:ER1048576">
    <cfRule type="cellIs" dxfId="53" priority="54" operator="equal">
      <formula>"N"</formula>
    </cfRule>
  </conditionalFormatting>
  <conditionalFormatting sqref="ES1:ES13 KJ1:KJ13 ES15:ES1048576 KS1:KS1048576 KJ15:KJ1048576">
    <cfRule type="cellIs" dxfId="52" priority="53" operator="equal">
      <formula>"L"</formula>
    </cfRule>
  </conditionalFormatting>
  <conditionalFormatting sqref="FA1:FA13 FA15:FA1048576">
    <cfRule type="cellIs" dxfId="51" priority="52" operator="equal">
      <formula>"C"</formula>
    </cfRule>
  </conditionalFormatting>
  <conditionalFormatting sqref="IF1:IF13 IF15:IF1048576">
    <cfRule type="cellIs" dxfId="50" priority="50" operator="equal">
      <formula>"C"</formula>
    </cfRule>
    <cfRule type="cellIs" dxfId="49" priority="51" operator="equal">
      <formula>"C"</formula>
    </cfRule>
  </conditionalFormatting>
  <conditionalFormatting sqref="IH1:IH13 IH15:IH1048576">
    <cfRule type="cellIs" dxfId="48" priority="49" operator="equal">
      <formula>"Y"</formula>
    </cfRule>
  </conditionalFormatting>
  <conditionalFormatting sqref="JE1:JE13 KN1:KO13 JE15:JE1048576 KN15:KO1048576">
    <cfRule type="cellIs" dxfId="47" priority="48" operator="equal">
      <formula>"I"</formula>
    </cfRule>
  </conditionalFormatting>
  <conditionalFormatting sqref="JQ1:JQ13 JQ15:JQ1048576">
    <cfRule type="cellIs" dxfId="46" priority="47" operator="equal">
      <formula>"A"</formula>
    </cfRule>
  </conditionalFormatting>
  <conditionalFormatting sqref="KB1:KB13 KB15:KB1048576">
    <cfRule type="cellIs" dxfId="45" priority="45" operator="equal">
      <formula>"D"</formula>
    </cfRule>
    <cfRule type="cellIs" dxfId="44" priority="46" operator="equal">
      <formula>"Q"</formula>
    </cfRule>
  </conditionalFormatting>
  <conditionalFormatting sqref="KI1:KI13 KI15:KI1048576">
    <cfRule type="cellIs" dxfId="43" priority="44" operator="equal">
      <formula>"E"</formula>
    </cfRule>
  </conditionalFormatting>
  <conditionalFormatting sqref="KE1:KE13 KE15:KE1048576">
    <cfRule type="cellIs" dxfId="42" priority="42" operator="equal">
      <formula>"E"</formula>
    </cfRule>
    <cfRule type="cellIs" dxfId="41" priority="43" operator="equal">
      <formula>"Q"</formula>
    </cfRule>
  </conditionalFormatting>
  <conditionalFormatting sqref="DV14">
    <cfRule type="cellIs" dxfId="40" priority="41" operator="equal">
      <formula>"R"</formula>
    </cfRule>
  </conditionalFormatting>
  <conditionalFormatting sqref="EK14">
    <cfRule type="cellIs" dxfId="39" priority="40" operator="equal">
      <formula>"N"</formula>
    </cfRule>
  </conditionalFormatting>
  <conditionalFormatting sqref="ER14">
    <cfRule type="cellIs" dxfId="38" priority="39" operator="equal">
      <formula>"N"</formula>
    </cfRule>
  </conditionalFormatting>
  <conditionalFormatting sqref="ES14">
    <cfRule type="cellIs" dxfId="37" priority="38" operator="equal">
      <formula>"L"</formula>
    </cfRule>
  </conditionalFormatting>
  <conditionalFormatting sqref="FA14">
    <cfRule type="cellIs" dxfId="36" priority="37" operator="equal">
      <formula>"C"</formula>
    </cfRule>
  </conditionalFormatting>
  <conditionalFormatting sqref="IF14">
    <cfRule type="cellIs" dxfId="35" priority="35" operator="equal">
      <formula>"C"</formula>
    </cfRule>
    <cfRule type="cellIs" dxfId="34" priority="36" operator="equal">
      <formula>"C"</formula>
    </cfRule>
  </conditionalFormatting>
  <conditionalFormatting sqref="IH14">
    <cfRule type="cellIs" dxfId="33" priority="34" operator="equal">
      <formula>"Y"</formula>
    </cfRule>
  </conditionalFormatting>
  <conditionalFormatting sqref="JE14">
    <cfRule type="cellIs" dxfId="32" priority="33" operator="equal">
      <formula>"I"</formula>
    </cfRule>
  </conditionalFormatting>
  <conditionalFormatting sqref="JK14">
    <cfRule type="cellIs" dxfId="31" priority="32" operator="equal">
      <formula>"R"</formula>
    </cfRule>
  </conditionalFormatting>
  <conditionalFormatting sqref="JQ14">
    <cfRule type="cellIs" dxfId="30" priority="31" operator="equal">
      <formula>"A"</formula>
    </cfRule>
  </conditionalFormatting>
  <conditionalFormatting sqref="KB14">
    <cfRule type="cellIs" dxfId="29" priority="29" operator="equal">
      <formula>"D"</formula>
    </cfRule>
    <cfRule type="cellIs" dxfId="28" priority="30" operator="equal">
      <formula>"Q"</formula>
    </cfRule>
  </conditionalFormatting>
  <conditionalFormatting sqref="KI14">
    <cfRule type="cellIs" dxfId="27" priority="28" operator="equal">
      <formula>"E"</formula>
    </cfRule>
  </conditionalFormatting>
  <conditionalFormatting sqref="KJ14">
    <cfRule type="cellIs" dxfId="26" priority="27" operator="equal">
      <formula>"L"</formula>
    </cfRule>
  </conditionalFormatting>
  <conditionalFormatting sqref="KN14">
    <cfRule type="cellIs" dxfId="25" priority="26" operator="equal">
      <formula>"I"</formula>
    </cfRule>
  </conditionalFormatting>
  <conditionalFormatting sqref="KO14">
    <cfRule type="cellIs" dxfId="24" priority="25" operator="equal">
      <formula>"I"</formula>
    </cfRule>
  </conditionalFormatting>
  <conditionalFormatting sqref="KE14">
    <cfRule type="cellIs" dxfId="23" priority="23" operator="equal">
      <formula>"E"</formula>
    </cfRule>
    <cfRule type="cellIs" dxfId="22" priority="24" operator="equal">
      <formula>"Q"</formula>
    </cfRule>
  </conditionalFormatting>
  <conditionalFormatting sqref="KV1:KV1048576 PM1:PM1048576 QI1:QI1048576 RJ1:RJ1048576 VB1:VC1048576">
    <cfRule type="cellIs" dxfId="21" priority="22" operator="notEqual">
      <formula>"Y"</formula>
    </cfRule>
  </conditionalFormatting>
  <conditionalFormatting sqref="KX1:KX1048576 KZ1:KZ1048576 LP1:LP1048576 NW1:NW1048576 OO1:OO1048576 OQ1:OQ1048576 PI1:PI1048576 UQ1:UQ1048576 VI1:VI1048576 WN1:WN39 WN41:WN1048576">
    <cfRule type="cellIs" dxfId="20" priority="21" operator="notEqual">
      <formula>"S"</formula>
    </cfRule>
  </conditionalFormatting>
  <conditionalFormatting sqref="KY1:KY1048576 TC1:TC1048576 UZ1:UZ1048576">
    <cfRule type="cellIs" dxfId="19" priority="20" operator="notEqual">
      <formula>"F"</formula>
    </cfRule>
  </conditionalFormatting>
  <conditionalFormatting sqref="LE1:LE1048576 NO1:NO1048576 OT1:OT1048576 QS1:QS1048576 SZ1:SZ1048576 TB1:TB1048576 TQ1:TQ1048576 TZ1:TZ1048576 XE1:XE1048576">
    <cfRule type="cellIs" dxfId="18" priority="19" operator="notEqual">
      <formula>"E"</formula>
    </cfRule>
  </conditionalFormatting>
  <conditionalFormatting sqref="LI1:LI1048576 PW1:PW1048576 PZ1:PZ1048576 RR1:RR1048576 SH1:SH1048576 SM1:SM1048576">
    <cfRule type="cellIs" dxfId="17" priority="18" operator="notEqual">
      <formula>"R"</formula>
    </cfRule>
  </conditionalFormatting>
  <conditionalFormatting sqref="LL1:LL1048576 LU1:LU1048576 NR1:NR1048576 PS1:PS1048576 SJ1:SJ1048576">
    <cfRule type="cellIs" dxfId="16" priority="17" operator="notEqual">
      <formula>"H"</formula>
    </cfRule>
  </conditionalFormatting>
  <conditionalFormatting sqref="LQ1:LQ1048576 QU1:QU1048576 SD1:SD1048576 SQ1:SQ1048576 UB1:UB1048576 WL1:WL39 WL41:WL1048576">
    <cfRule type="cellIs" dxfId="15" priority="16" operator="notEqual">
      <formula>"M"</formula>
    </cfRule>
  </conditionalFormatting>
  <conditionalFormatting sqref="LY1:LY1048576 ND1:ND1048576 NI1:NI1048576 UU1:UU1048576">
    <cfRule type="cellIs" dxfId="14" priority="15" operator="notEqual">
      <formula>"A"</formula>
    </cfRule>
  </conditionalFormatting>
  <conditionalFormatting sqref="MA1:MA1048576 RY1:RY1048576 WW1:WW39 WW41:WW1048576">
    <cfRule type="cellIs" dxfId="13" priority="14" operator="notEqual">
      <formula>"V"</formula>
    </cfRule>
  </conditionalFormatting>
  <conditionalFormatting sqref="MP1:MP1048576 OS1:OS1048576 OV1:OV1048576 PV1:PV1048576 SI1:SI1048576 UE1:UE1048576">
    <cfRule type="cellIs" dxfId="12" priority="13" operator="notEqual">
      <formula>"Q"</formula>
    </cfRule>
  </conditionalFormatting>
  <conditionalFormatting sqref="MU1:MU1048576 MX1:MX1048576 OH1:OH1048576 PU1:PU1048576 RZ1:RZ1048576">
    <cfRule type="cellIs" dxfId="11" priority="12" operator="notEqual">
      <formula>"G"</formula>
    </cfRule>
  </conditionalFormatting>
  <conditionalFormatting sqref="MW1:MW1048576 NU1:NU1048576 PC1:PC1048576 VZ1:VZ1048576 WY1:WY1048576">
    <cfRule type="cellIs" dxfId="10" priority="11" operator="notEqual">
      <formula>"D"</formula>
    </cfRule>
  </conditionalFormatting>
  <conditionalFormatting sqref="NB1:NB1048576 OJ1:OJ1048576 QO1:QO1048576 QY1:QY1048576 VH1:VH1048576">
    <cfRule type="cellIs" dxfId="9" priority="10" operator="notEqual">
      <formula>"I"</formula>
    </cfRule>
  </conditionalFormatting>
  <conditionalFormatting sqref="OY1:OY1048576 RQ1:RQ1048576 UD1:UD1048576 UX1:UX1048576">
    <cfRule type="cellIs" dxfId="8" priority="9" operator="notEqual">
      <formula>"K"</formula>
    </cfRule>
  </conditionalFormatting>
  <conditionalFormatting sqref="PO1:PO1048576 RF1:RF1048576">
    <cfRule type="cellIs" dxfId="7" priority="8" operator="notEqual">
      <formula>"C"</formula>
    </cfRule>
  </conditionalFormatting>
  <conditionalFormatting sqref="PQ1:PQ1048576 QK1:QK1048576 VX1:VX1048576">
    <cfRule type="cellIs" dxfId="6" priority="7" operator="notEqual">
      <formula>"N"</formula>
    </cfRule>
  </conditionalFormatting>
  <conditionalFormatting sqref="QR1:QR1048576 TA1:TA1048576 UC1:UC1048576">
    <cfRule type="cellIs" dxfId="5" priority="6" operator="notEqual">
      <formula>"L"</formula>
    </cfRule>
  </conditionalFormatting>
  <conditionalFormatting sqref="SS1:SS1048576">
    <cfRule type="cellIs" dxfId="4" priority="5" operator="notEqual">
      <formula>"P"</formula>
    </cfRule>
  </conditionalFormatting>
  <conditionalFormatting sqref="TD1:TD1048576">
    <cfRule type="cellIs" dxfId="3" priority="4" operator="notEqual">
      <formula>"T"</formula>
    </cfRule>
  </conditionalFormatting>
  <conditionalFormatting sqref="UM1:UM1048576">
    <cfRule type="cellIs" dxfId="2" priority="3" operator="notEqual">
      <formula>$AHV$5</formula>
    </cfRule>
  </conditionalFormatting>
  <conditionalFormatting sqref="AAP1:AAP1048576">
    <cfRule type="cellIs" dxfId="1" priority="1" operator="equal">
      <formula>"-"</formula>
    </cfRule>
    <cfRule type="cellIs" dxfId="0" priority="2" operator="notEqual">
      <formula>"-"</formula>
    </cfRule>
  </conditionalFormatting>
  <dataValidations count="1">
    <dataValidation type="textLength" allowBlank="1" showInputMessage="1" showErrorMessage="1" errorTitle="Input Format Alert" error="You input is longer than 30 characters._x000a__x000a_Please reduce the length of the name" promptTitle="No Space, 30 Charactors Limit" prompt="A-Z, 0-9, -, _ only" sqref="A23:A25">
      <formula1>0</formula1>
      <formula2>30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COMPLETE GENE HAPLOTYPES</vt:lpstr>
      <vt:lpstr>polymorphic sites only</vt:lpstr>
      <vt:lpstr>Exon1 </vt:lpstr>
      <vt:lpstr>Exon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wggrclab</dc:creator>
  <cp:lastModifiedBy>karan</cp:lastModifiedBy>
  <cp:lastPrinted>2018-03-15T19:27:55Z</cp:lastPrinted>
  <dcterms:created xsi:type="dcterms:W3CDTF">2017-12-13T20:39:05Z</dcterms:created>
  <dcterms:modified xsi:type="dcterms:W3CDTF">2018-04-16T20:56:38Z</dcterms:modified>
</cp:coreProperties>
</file>